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faf9e702e2a04d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<x:sst xmlns:x="http://schemas.openxmlformats.org/spreadsheetml/2006/main">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</x:sst>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af9e702e2a04d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44756.7249795835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9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187318</x:v>
      </x:c>
      <x:c r="B2" s="1">
        <x:v>44756.6485912847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101.279795861195</x:v>
      </x:c>
      <x:c r="H2" t="s">
        <x:v>95</x:v>
      </x:c>
      <x:c r="I2" s="6">
        <x:v>29.5631682527046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20.372</x:v>
      </x:c>
      <x:c r="S2" s="8">
        <x:v>80829.058292487</x:v>
      </x:c>
      <x:c r="T2" s="12">
        <x:v>285769.523021321</x:v>
      </x:c>
      <x:c r="U2" s="12">
        <x:v>30.45</x:v>
      </x:c>
      <x:c r="V2" s="12">
        <x:v>114.2</x:v>
      </x:c>
      <x:c r="W2" s="12">
        <x:f>NA()</x:f>
      </x:c>
    </x:row>
    <x:row r="3">
      <x:c r="A3">
        <x:v>187325</x:v>
      </x:c>
      <x:c r="B3" s="1">
        <x:v>44756.6486059838</x:v>
      </x:c>
      <x:c r="C3" s="6">
        <x:v>0.02112327</x:v>
      </x:c>
      <x:c r="D3" s="14" t="s">
        <x:v>92</x:v>
      </x:c>
      <x:c r="E3" s="15">
        <x:v>44733.6666795139</x:v>
      </x:c>
      <x:c r="F3" t="s">
        <x:v>97</x:v>
      </x:c>
      <x:c r="G3" s="6">
        <x:v>101.270636037605</x:v>
      </x:c>
      <x:c r="H3" t="s">
        <x:v>95</x:v>
      </x:c>
      <x:c r="I3" s="6">
        <x:v>29.5631682527046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20.373</x:v>
      </x:c>
      <x:c r="S3" s="8">
        <x:v>80802.7007503889</x:v>
      </x:c>
      <x:c r="T3" s="12">
        <x:v>285697.946446799</x:v>
      </x:c>
      <x:c r="U3" s="12">
        <x:v>30.45</x:v>
      </x:c>
      <x:c r="V3" s="12">
        <x:v>114.2</x:v>
      </x:c>
      <x:c r="W3" s="12">
        <x:f>NA()</x:f>
      </x:c>
    </x:row>
    <x:row r="4">
      <x:c r="A4">
        <x:v>187328</x:v>
      </x:c>
      <x:c r="B4" s="1">
        <x:v>44756.6486170486</x:v>
      </x:c>
      <x:c r="C4" s="6">
        <x:v>0.037094245</x:v>
      </x:c>
      <x:c r="D4" s="14" t="s">
        <x:v>92</x:v>
      </x:c>
      <x:c r="E4" s="15">
        <x:v>44733.6666795139</x:v>
      </x:c>
      <x:c r="F4" t="s">
        <x:v>97</x:v>
      </x:c>
      <x:c r="G4" s="6">
        <x:v>101.304272326172</x:v>
      </x:c>
      <x:c r="H4" t="s">
        <x:v>95</x:v>
      </x:c>
      <x:c r="I4" s="6">
        <x:v>29.557005208997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20.37</x:v>
      </x:c>
      <x:c r="S4" s="8">
        <x:v>80780.6127703315</x:v>
      </x:c>
      <x:c r="T4" s="12">
        <x:v>285649.811989369</x:v>
      </x:c>
      <x:c r="U4" s="12">
        <x:v>30.45</x:v>
      </x:c>
      <x:c r="V4" s="12">
        <x:v>114.2</x:v>
      </x:c>
      <x:c r="W4" s="12">
        <x:f>NA()</x:f>
      </x:c>
    </x:row>
    <x:row r="5">
      <x:c r="A5">
        <x:v>187330</x:v>
      </x:c>
      <x:c r="B5" s="1">
        <x:v>44756.6486287384</x:v>
      </x:c>
      <x:c r="C5" s="6">
        <x:v>0.0538945916666667</x:v>
      </x:c>
      <x:c r="D5" s="14" t="s">
        <x:v>92</x:v>
      </x:c>
      <x:c r="E5" s="15">
        <x:v>44733.6666795139</x:v>
      </x:c>
      <x:c r="F5" t="s">
        <x:v>97</x:v>
      </x:c>
      <x:c r="G5" s="6">
        <x:v>101.273643858779</x:v>
      </x:c>
      <x:c r="H5" t="s">
        <x:v>95</x:v>
      </x:c>
      <x:c r="I5" s="6">
        <x:v>29.5693313077368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20.372</x:v>
      </x:c>
      <x:c r="S5" s="8">
        <x:v>80766.425297401</x:v>
      </x:c>
      <x:c r="T5" s="12">
        <x:v>285608.39229845</x:v>
      </x:c>
      <x:c r="U5" s="12">
        <x:v>30.45</x:v>
      </x:c>
      <x:c r="V5" s="12">
        <x:v>114.2</x:v>
      </x:c>
      <x:c r="W5" s="12">
        <x:f>NA()</x:f>
      </x:c>
    </x:row>
    <x:row r="6">
      <x:c r="A6">
        <x:v>187337</x:v>
      </x:c>
      <x:c r="B6" s="1">
        <x:v>44756.6486404282</x:v>
      </x:c>
      <x:c r="C6" s="6">
        <x:v>0.0707514883333333</x:v>
      </x:c>
      <x:c r="D6" s="14" t="s">
        <x:v>92</x:v>
      </x:c>
      <x:c r="E6" s="15">
        <x:v>44733.6666795139</x:v>
      </x:c>
      <x:c r="F6" t="s">
        <x:v>97</x:v>
      </x:c>
      <x:c r="G6" s="6">
        <x:v>101.285948442004</x:v>
      </x:c>
      <x:c r="H6" t="s">
        <x:v>95</x:v>
      </x:c>
      <x:c r="I6" s="6">
        <x:v>29.557005208997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20.372</x:v>
      </x:c>
      <x:c r="S6" s="8">
        <x:v>80759.0632561296</x:v>
      </x:c>
      <x:c r="T6" s="12">
        <x:v>285597.216969557</x:v>
      </x:c>
      <x:c r="U6" s="12">
        <x:v>30.45</x:v>
      </x:c>
      <x:c r="V6" s="12">
        <x:v>114.2</x:v>
      </x:c>
      <x:c r="W6" s="12">
        <x:f>NA()</x:f>
      </x:c>
    </x:row>
    <x:row r="7">
      <x:c r="A7">
        <x:v>187342</x:v>
      </x:c>
      <x:c r="B7" s="1">
        <x:v>44756.6486521181</x:v>
      </x:c>
      <x:c r="C7" s="6">
        <x:v>0.08755725</x:v>
      </x:c>
      <x:c r="D7" s="14" t="s">
        <x:v>92</x:v>
      </x:c>
      <x:c r="E7" s="15">
        <x:v>44733.6666795139</x:v>
      </x:c>
      <x:c r="F7" t="s">
        <x:v>97</x:v>
      </x:c>
      <x:c r="G7" s="6">
        <x:v>101.261477264678</x:v>
      </x:c>
      <x:c r="H7" t="s">
        <x:v>95</x:v>
      </x:c>
      <x:c r="I7" s="6">
        <x:v>29.5631682527046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20.374</x:v>
      </x:c>
      <x:c r="S7" s="8">
        <x:v>80752.17870825</x:v>
      </x:c>
      <x:c r="T7" s="12">
        <x:v>285587.390025075</x:v>
      </x:c>
      <x:c r="U7" s="12">
        <x:v>30.45</x:v>
      </x:c>
      <x:c r="V7" s="12">
        <x:v>114.2</x:v>
      </x:c>
      <x:c r="W7" s="12">
        <x:f>NA()</x:f>
      </x:c>
    </x:row>
    <x:row r="8">
      <x:c r="A8">
        <x:v>187348</x:v>
      </x:c>
      <x:c r="B8" s="1">
        <x:v>44756.6486637731</x:v>
      </x:c>
      <x:c r="C8" s="6">
        <x:v>0.10437405</x:v>
      </x:c>
      <x:c r="D8" s="14" t="s">
        <x:v>92</x:v>
      </x:c>
      <x:c r="E8" s="15">
        <x:v>44733.6666795139</x:v>
      </x:c>
      <x:c r="F8" t="s">
        <x:v>97</x:v>
      </x:c>
      <x:c r="G8" s="6">
        <x:v>101.252319542248</x:v>
      </x:c>
      <x:c r="H8" t="s">
        <x:v>95</x:v>
      </x:c>
      <x:c r="I8" s="6">
        <x:v>29.5631682527046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20.375</x:v>
      </x:c>
      <x:c r="S8" s="8">
        <x:v>80736.3404816506</x:v>
      </x:c>
      <x:c r="T8" s="12">
        <x:v>285566.04675881</x:v>
      </x:c>
      <x:c r="U8" s="12">
        <x:v>30.45</x:v>
      </x:c>
      <x:c r="V8" s="12">
        <x:v>114.2</x:v>
      </x:c>
      <x:c r="W8" s="12">
        <x:f>NA()</x:f>
      </x:c>
    </x:row>
    <x:row r="9">
      <x:c r="A9">
        <x:v>187351</x:v>
      </x:c>
      <x:c r="B9" s="1">
        <x:v>44756.6486749653</x:v>
      </x:c>
      <x:c r="C9" s="6">
        <x:v>0.120438648333333</x:v>
      </x:c>
      <x:c r="D9" s="14" t="s">
        <x:v>92</x:v>
      </x:c>
      <x:c r="E9" s="15">
        <x:v>44733.6666795139</x:v>
      </x:c>
      <x:c r="F9" t="s">
        <x:v>97</x:v>
      </x:c>
      <x:c r="G9" s="6">
        <x:v>101.288956735611</x:v>
      </x:c>
      <x:c r="H9" t="s">
        <x:v>95</x:v>
      </x:c>
      <x:c r="I9" s="6">
        <x:v>29.5631682527046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20.371</x:v>
      </x:c>
      <x:c r="S9" s="8">
        <x:v>80728.5905290387</x:v>
      </x:c>
      <x:c r="T9" s="12">
        <x:v>285550.676871721</x:v>
      </x:c>
      <x:c r="U9" s="12">
        <x:v>30.45</x:v>
      </x:c>
      <x:c r="V9" s="12">
        <x:v>114.2</x:v>
      </x:c>
      <x:c r="W9" s="12">
        <x:f>NA()</x:f>
      </x:c>
    </x:row>
    <x:row r="10">
      <x:c r="A10">
        <x:v>187359</x:v>
      </x:c>
      <x:c r="B10" s="1">
        <x:v>44756.6486866088</x:v>
      </x:c>
      <x:c r="C10" s="6">
        <x:v>0.137253615</x:v>
      </x:c>
      <x:c r="D10" s="14" t="s">
        <x:v>92</x:v>
      </x:c>
      <x:c r="E10" s="15">
        <x:v>44733.6666795139</x:v>
      </x:c>
      <x:c r="F10" t="s">
        <x:v>97</x:v>
      </x:c>
      <x:c r="G10" s="6">
        <x:v>101.279795861195</x:v>
      </x:c>
      <x:c r="H10" t="s">
        <x:v>95</x:v>
      </x:c>
      <x:c r="I10" s="6">
        <x:v>29.5631682527046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20.372</x:v>
      </x:c>
      <x:c r="S10" s="8">
        <x:v>80732.6500821686</x:v>
      </x:c>
      <x:c r="T10" s="12">
        <x:v>285551.853001859</x:v>
      </x:c>
      <x:c r="U10" s="12">
        <x:v>30.45</x:v>
      </x:c>
      <x:c r="V10" s="12">
        <x:v>114.2</x:v>
      </x:c>
      <x:c r="W10" s="12">
        <x:f>NA()</x:f>
      </x:c>
    </x:row>
    <x:row r="11">
      <x:c r="A11">
        <x:v>187362</x:v>
      </x:c>
      <x:c r="B11" s="1">
        <x:v>44756.6486982986</x:v>
      </x:c>
      <x:c r="C11" s="6">
        <x:v>0.154103683333333</x:v>
      </x:c>
      <x:c r="D11" s="14" t="s">
        <x:v>92</x:v>
      </x:c>
      <x:c r="E11" s="15">
        <x:v>44733.6666795139</x:v>
      </x:c>
      <x:c r="F11" t="s">
        <x:v>97</x:v>
      </x:c>
      <x:c r="G11" s="6">
        <x:v>101.288956735611</x:v>
      </x:c>
      <x:c r="H11" t="s">
        <x:v>95</x:v>
      </x:c>
      <x:c r="I11" s="6">
        <x:v>29.5631682527046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20.371</x:v>
      </x:c>
      <x:c r="S11" s="8">
        <x:v>80738.3183263725</x:v>
      </x:c>
      <x:c r="T11" s="12">
        <x:v>285547.771026226</x:v>
      </x:c>
      <x:c r="U11" s="12">
        <x:v>30.45</x:v>
      </x:c>
      <x:c r="V11" s="12">
        <x:v>114.2</x:v>
      </x:c>
      <x:c r="W11" s="12">
        <x:f>NA()</x:f>
      </x:c>
    </x:row>
    <x:row r="12">
      <x:c r="A12">
        <x:v>187367</x:v>
      </x:c>
      <x:c r="B12" s="1">
        <x:v>44756.6487099884</x:v>
      </x:c>
      <x:c r="C12" s="6">
        <x:v>0.170904151666667</x:v>
      </x:c>
      <x:c r="D12" s="14" t="s">
        <x:v>92</x:v>
      </x:c>
      <x:c r="E12" s="15">
        <x:v>44733.6666795139</x:v>
      </x:c>
      <x:c r="F12" t="s">
        <x:v>97</x:v>
      </x:c>
      <x:c r="G12" s="6">
        <x:v>101.224852676317</x:v>
      </x:c>
      <x:c r="H12" t="s">
        <x:v>95</x:v>
      </x:c>
      <x:c r="I12" s="6">
        <x:v>29.5631682527046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20.378</x:v>
      </x:c>
      <x:c r="S12" s="8">
        <x:v>80734.4461571405</x:v>
      </x:c>
      <x:c r="T12" s="12">
        <x:v>285542.834993162</x:v>
      </x:c>
      <x:c r="U12" s="12">
        <x:v>30.45</x:v>
      </x:c>
      <x:c r="V12" s="12">
        <x:v>114.2</x:v>
      </x:c>
      <x:c r="W12" s="12">
        <x:f>NA()</x:f>
      </x:c>
    </x:row>
    <x:row r="13">
      <x:c r="A13">
        <x:v>187373</x:v>
      </x:c>
      <x:c r="B13" s="1">
        <x:v>44756.6487210995</x:v>
      </x:c>
      <x:c r="C13" s="6">
        <x:v>0.186889493333333</x:v>
      </x:c>
      <x:c r="D13" s="14" t="s">
        <x:v>92</x:v>
      </x:c>
      <x:c r="E13" s="15">
        <x:v>44733.6666795139</x:v>
      </x:c>
      <x:c r="F13" t="s">
        <x:v>97</x:v>
      </x:c>
      <x:c r="G13" s="6">
        <x:v>101.298118661016</x:v>
      </x:c>
      <x:c r="H13" t="s">
        <x:v>95</x:v>
      </x:c>
      <x:c r="I13" s="6">
        <x:v>29.5631682527046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20.37</x:v>
      </x:c>
      <x:c r="S13" s="8">
        <x:v>80729.5293422837</x:v>
      </x:c>
      <x:c r="T13" s="12">
        <x:v>285536.272157046</x:v>
      </x:c>
      <x:c r="U13" s="12">
        <x:v>30.45</x:v>
      </x:c>
      <x:c r="V13" s="12">
        <x:v>114.2</x:v>
      </x:c>
      <x:c r="W13" s="12">
        <x:f>NA()</x:f>
      </x:c>
    </x:row>
    <x:row r="14">
      <x:c r="A14">
        <x:v>187382</x:v>
      </x:c>
      <x:c r="B14" s="1">
        <x:v>44756.6487327546</x:v>
      </x:c>
      <x:c r="C14" s="6">
        <x:v>0.203711666666667</x:v>
      </x:c>
      <x:c r="D14" s="14" t="s">
        <x:v>92</x:v>
      </x:c>
      <x:c r="E14" s="15">
        <x:v>44733.6666795139</x:v>
      </x:c>
      <x:c r="F14" t="s">
        <x:v>97</x:v>
      </x:c>
      <x:c r="G14" s="6">
        <x:v>101.24616916574</x:v>
      </x:c>
      <x:c r="H14" t="s">
        <x:v>95</x:v>
      </x:c>
      <x:c r="I14" s="6">
        <x:v>29.5693313077368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20.375</x:v>
      </x:c>
      <x:c r="S14" s="8">
        <x:v>80719.112837663</x:v>
      </x:c>
      <x:c r="T14" s="12">
        <x:v>285515.343468574</x:v>
      </x:c>
      <x:c r="U14" s="12">
        <x:v>30.45</x:v>
      </x:c>
      <x:c r="V14" s="12">
        <x:v>114.2</x:v>
      </x:c>
      <x:c r="W14" s="12">
        <x:f>NA()</x:f>
      </x:c>
    </x:row>
    <x:row r="15">
      <x:c r="A15">
        <x:v>187386</x:v>
      </x:c>
      <x:c r="B15" s="1">
        <x:v>44756.6487444792</x:v>
      </x:c>
      <x:c r="C15" s="6">
        <x:v>0.220579263333333</x:v>
      </x:c>
      <x:c r="D15" s="14" t="s">
        <x:v>92</x:v>
      </x:c>
      <x:c r="E15" s="15">
        <x:v>44733.6666795139</x:v>
      </x:c>
      <x:c r="F15" t="s">
        <x:v>97</x:v>
      </x:c>
      <x:c r="G15" s="6">
        <x:v>101.218703925165</x:v>
      </x:c>
      <x:c r="H15" t="s">
        <x:v>95</x:v>
      </x:c>
      <x:c r="I15" s="6">
        <x:v>29.5693313077368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20.378</x:v>
      </x:c>
      <x:c r="S15" s="8">
        <x:v>80723.7486051881</x:v>
      </x:c>
      <x:c r="T15" s="12">
        <x:v>285532.298918033</x:v>
      </x:c>
      <x:c r="U15" s="12">
        <x:v>30.45</x:v>
      </x:c>
      <x:c r="V15" s="12">
        <x:v>114.2</x:v>
      </x:c>
      <x:c r="W15" s="12">
        <x:f>NA()</x:f>
      </x:c>
    </x:row>
    <x:row r="16">
      <x:c r="A16">
        <x:v>187396</x:v>
      </x:c>
      <x:c r="B16" s="1">
        <x:v>44756.6487562153</x:v>
      </x:c>
      <x:c r="C16" s="6">
        <x:v>0.237453703333333</x:v>
      </x:c>
      <x:c r="D16" s="14" t="s">
        <x:v>92</x:v>
      </x:c>
      <x:c r="E16" s="15">
        <x:v>44733.6666795139</x:v>
      </x:c>
      <x:c r="F16" t="s">
        <x:v>97</x:v>
      </x:c>
      <x:c r="G16" s="6">
        <x:v>101.291965574356</x:v>
      </x:c>
      <x:c r="H16" t="s">
        <x:v>95</x:v>
      </x:c>
      <x:c r="I16" s="6">
        <x:v>29.5693313077368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20.37</x:v>
      </x:c>
      <x:c r="S16" s="8">
        <x:v>80712.9103205023</x:v>
      </x:c>
      <x:c r="T16" s="12">
        <x:v>285523.680510747</x:v>
      </x:c>
      <x:c r="U16" s="12">
        <x:v>30.45</x:v>
      </x:c>
      <x:c r="V16" s="12">
        <x:v>114.2</x:v>
      </x:c>
      <x:c r="W16" s="12">
        <x:f>NA()</x:f>
      </x:c>
    </x:row>
    <x:row r="17">
      <x:c r="A17">
        <x:v>187397</x:v>
      </x:c>
      <x:c r="B17" s="1">
        <x:v>44756.6487678588</x:v>
      </x:c>
      <x:c r="C17" s="6">
        <x:v>0.254230091666667</x:v>
      </x:c>
      <x:c r="D17" s="14" t="s">
        <x:v>92</x:v>
      </x:c>
      <x:c r="E17" s="15">
        <x:v>44733.6666795139</x:v>
      </x:c>
      <x:c r="F17" t="s">
        <x:v>97</x:v>
      </x:c>
      <x:c r="G17" s="6">
        <x:v>101.237013035492</x:v>
      </x:c>
      <x:c r="H17" t="s">
        <x:v>95</x:v>
      </x:c>
      <x:c r="I17" s="6">
        <x:v>29.5693313077368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20.376</x:v>
      </x:c>
      <x:c r="S17" s="8">
        <x:v>80714.2151963531</x:v>
      </x:c>
      <x:c r="T17" s="12">
        <x:v>285519.127400424</x:v>
      </x:c>
      <x:c r="U17" s="12">
        <x:v>30.45</x:v>
      </x:c>
      <x:c r="V17" s="12">
        <x:v>114.2</x:v>
      </x:c>
      <x:c r="W17" s="12">
        <x:f>NA()</x:f>
      </x:c>
    </x:row>
    <x:row r="18">
      <x:c r="A18">
        <x:v>187403</x:v>
      </x:c>
      <x:c r="B18" s="1">
        <x:v>44756.6487789699</x:v>
      </x:c>
      <x:c r="C18" s="6">
        <x:v>0.270233033333333</x:v>
      </x:c>
      <x:c r="D18" s="14" t="s">
        <x:v>92</x:v>
      </x:c>
      <x:c r="E18" s="15">
        <x:v>44733.6666795139</x:v>
      </x:c>
      <x:c r="F18" t="s">
        <x:v>97</x:v>
      </x:c>
      <x:c r="G18" s="6">
        <x:v>101.227857955355</x:v>
      </x:c>
      <x:c r="H18" t="s">
        <x:v>95</x:v>
      </x:c>
      <x:c r="I18" s="6">
        <x:v>29.5693313077368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20.377</x:v>
      </x:c>
      <x:c r="S18" s="8">
        <x:v>80699.9189580166</x:v>
      </x:c>
      <x:c r="T18" s="12">
        <x:v>285511.961708069</x:v>
      </x:c>
      <x:c r="U18" s="12">
        <x:v>30.45</x:v>
      </x:c>
      <x:c r="V18" s="12">
        <x:v>114.2</x:v>
      </x:c>
      <x:c r="W18" s="12">
        <x:f>NA()</x:f>
      </x:c>
    </x:row>
    <x:row r="19">
      <x:c r="A19">
        <x:v>187409</x:v>
      </x:c>
      <x:c r="B19" s="1">
        <x:v>44756.648790706</x:v>
      </x:c>
      <x:c r="C19" s="6">
        <x:v>0.287149178333333</x:v>
      </x:c>
      <x:c r="D19" s="14" t="s">
        <x:v>92</x:v>
      </x:c>
      <x:c r="E19" s="15">
        <x:v>44733.6666795139</x:v>
      </x:c>
      <x:c r="F19" t="s">
        <x:v>97</x:v>
      </x:c>
      <x:c r="G19" s="6">
        <x:v>101.252319542248</x:v>
      </x:c>
      <x:c r="H19" t="s">
        <x:v>95</x:v>
      </x:c>
      <x:c r="I19" s="6">
        <x:v>29.5631682527046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20.375</x:v>
      </x:c>
      <x:c r="S19" s="8">
        <x:v>80703.0810406809</x:v>
      </x:c>
      <x:c r="T19" s="12">
        <x:v>285517.179589548</x:v>
      </x:c>
      <x:c r="U19" s="12">
        <x:v>30.45</x:v>
      </x:c>
      <x:c r="V19" s="12">
        <x:v>114.2</x:v>
      </x:c>
      <x:c r="W19" s="12">
        <x:f>NA()</x:f>
      </x:c>
    </x:row>
    <x:row r="20">
      <x:c r="A20">
        <x:v>187416</x:v>
      </x:c>
      <x:c r="B20" s="1">
        <x:v>44756.6488023958</x:v>
      </x:c>
      <x:c r="C20" s="6">
        <x:v>0.303979966666667</x:v>
      </x:c>
      <x:c r="D20" s="14" t="s">
        <x:v>92</x:v>
      </x:c>
      <x:c r="E20" s="15">
        <x:v>44733.6666795139</x:v>
      </x:c>
      <x:c r="F20" t="s">
        <x:v>97</x:v>
      </x:c>
      <x:c r="G20" s="6">
        <x:v>101.206546681857</x:v>
      </x:c>
      <x:c r="H20" t="s">
        <x:v>95</x:v>
      </x:c>
      <x:c r="I20" s="6">
        <x:v>29.5631682527046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20.38</x:v>
      </x:c>
      <x:c r="S20" s="8">
        <x:v>80702.1066380226</x:v>
      </x:c>
      <x:c r="T20" s="12">
        <x:v>285511.267882304</x:v>
      </x:c>
      <x:c r="U20" s="12">
        <x:v>30.45</x:v>
      </x:c>
      <x:c r="V20" s="12">
        <x:v>114.2</x:v>
      </x:c>
      <x:c r="W20" s="12">
        <x:f>NA()</x:f>
      </x:c>
    </x:row>
    <x:row r="21">
      <x:c r="A21">
        <x:v>187422</x:v>
      </x:c>
      <x:c r="B21" s="1">
        <x:v>44756.6488140856</x:v>
      </x:c>
      <x:c r="C21" s="6">
        <x:v>0.320832781666667</x:v>
      </x:c>
      <x:c r="D21" s="14" t="s">
        <x:v>92</x:v>
      </x:c>
      <x:c r="E21" s="15">
        <x:v>44733.6666795139</x:v>
      </x:c>
      <x:c r="F21" t="s">
        <x:v>97</x:v>
      </x:c>
      <x:c r="G21" s="6">
        <x:v>101.230863778931</x:v>
      </x:c>
      <x:c r="H21" t="s">
        <x:v>95</x:v>
      </x:c>
      <x:c r="I21" s="6">
        <x:v>29.5754943740922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20.376</x:v>
      </x:c>
      <x:c r="S21" s="8">
        <x:v>80697.0463248881</x:v>
      </x:c>
      <x:c r="T21" s="12">
        <x:v>285513.371306717</x:v>
      </x:c>
      <x:c r="U21" s="12">
        <x:v>30.45</x:v>
      </x:c>
      <x:c r="V21" s="12">
        <x:v>114.2</x:v>
      </x:c>
      <x:c r="W21" s="12">
        <x:f>NA()</x:f>
      </x:c>
    </x:row>
    <x:row r="22">
      <x:c r="A22">
        <x:v>187428</x:v>
      </x:c>
      <x:c r="B22" s="1">
        <x:v>44756.6488257755</x:v>
      </x:c>
      <x:c r="C22" s="6">
        <x:v>0.337671198333333</x:v>
      </x:c>
      <x:c r="D22" s="14" t="s">
        <x:v>92</x:v>
      </x:c>
      <x:c r="E22" s="15">
        <x:v>44733.6666795139</x:v>
      </x:c>
      <x:c r="F22" t="s">
        <x:v>97</x:v>
      </x:c>
      <x:c r="G22" s="6">
        <x:v>101.273643858779</x:v>
      </x:c>
      <x:c r="H22" t="s">
        <x:v>95</x:v>
      </x:c>
      <x:c r="I22" s="6">
        <x:v>29.5693313077368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20.372</x:v>
      </x:c>
      <x:c r="S22" s="8">
        <x:v>80685.8208118842</x:v>
      </x:c>
      <x:c r="T22" s="12">
        <x:v>285516.306628208</x:v>
      </x:c>
      <x:c r="U22" s="12">
        <x:v>30.45</x:v>
      </x:c>
      <x:c r="V22" s="12">
        <x:v>114.2</x:v>
      </x:c>
      <x:c r="W22" s="12">
        <x:f>NA()</x:f>
      </x:c>
    </x:row>
    <x:row r="23">
      <x:c r="A23">
        <x:v>187436</x:v>
      </x:c>
      <x:c r="B23" s="1">
        <x:v>44756.6488368866</x:v>
      </x:c>
      <x:c r="C23" s="6">
        <x:v>0.35364989</x:v>
      </x:c>
      <x:c r="D23" s="14" t="s">
        <x:v>92</x:v>
      </x:c>
      <x:c r="E23" s="15">
        <x:v>44733.6666795139</x:v>
      </x:c>
      <x:c r="F23" t="s">
        <x:v>97</x:v>
      </x:c>
      <x:c r="G23" s="6">
        <x:v>101.200399013972</x:v>
      </x:c>
      <x:c r="H23" t="s">
        <x:v>95</x:v>
      </x:c>
      <x:c r="I23" s="6">
        <x:v>29.5693313077368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20.38</x:v>
      </x:c>
      <x:c r="S23" s="8">
        <x:v>80675.8965031767</x:v>
      </x:c>
      <x:c r="T23" s="12">
        <x:v>285500.515473893</x:v>
      </x:c>
      <x:c r="U23" s="12">
        <x:v>30.45</x:v>
      </x:c>
      <x:c r="V23" s="12">
        <x:v>114.2</x:v>
      </x:c>
      <x:c r="W23" s="12">
        <x:f>NA()</x:f>
      </x:c>
    </x:row>
    <x:row r="24">
      <x:c r="A24">
        <x:v>187439</x:v>
      </x:c>
      <x:c r="B24" s="1">
        <x:v>44756.6488485764</x:v>
      </x:c>
      <x:c r="C24" s="6">
        <x:v>0.370495868333333</x:v>
      </x:c>
      <x:c r="D24" s="14" t="s">
        <x:v>92</x:v>
      </x:c>
      <x:c r="E24" s="15">
        <x:v>44733.6666795139</x:v>
      </x:c>
      <x:c r="F24" t="s">
        <x:v>97</x:v>
      </x:c>
      <x:c r="G24" s="6">
        <x:v>101.200399013972</x:v>
      </x:c>
      <x:c r="H24" t="s">
        <x:v>95</x:v>
      </x:c>
      <x:c r="I24" s="6">
        <x:v>29.5693313077368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20.38</x:v>
      </x:c>
      <x:c r="S24" s="8">
        <x:v>80675.968070434</x:v>
      </x:c>
      <x:c r="T24" s="12">
        <x:v>285500.454684081</x:v>
      </x:c>
      <x:c r="U24" s="12">
        <x:v>30.45</x:v>
      </x:c>
      <x:c r="V24" s="12">
        <x:v>114.2</x:v>
      </x:c>
      <x:c r="W24" s="12">
        <x:f>NA()</x:f>
      </x:c>
    </x:row>
    <x:row r="25">
      <x:c r="A25">
        <x:v>187447</x:v>
      </x:c>
      <x:c r="B25" s="1">
        <x:v>44756.6488603009</x:v>
      </x:c>
      <x:c r="C25" s="6">
        <x:v>0.387376466666667</x:v>
      </x:c>
      <x:c r="D25" s="14" t="s">
        <x:v>92</x:v>
      </x:c>
      <x:c r="E25" s="15">
        <x:v>44733.6666795139</x:v>
      </x:c>
      <x:c r="F25" t="s">
        <x:v>97</x:v>
      </x:c>
      <x:c r="G25" s="6">
        <x:v>101.218703925165</x:v>
      </x:c>
      <x:c r="H25" t="s">
        <x:v>95</x:v>
      </x:c>
      <x:c r="I25" s="6">
        <x:v>29.5693313077368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20.378</x:v>
      </x:c>
      <x:c r="S25" s="8">
        <x:v>80662.4344139183</x:v>
      </x:c>
      <x:c r="T25" s="12">
        <x:v>285494.42247774</x:v>
      </x:c>
      <x:c r="U25" s="12">
        <x:v>30.45</x:v>
      </x:c>
      <x:c r="V25" s="12">
        <x:v>114.2</x:v>
      </x:c>
      <x:c r="W25" s="12">
        <x:f>NA()</x:f>
      </x:c>
    </x:row>
    <x:row r="26">
      <x:c r="A26">
        <x:v>187452</x:v>
      </x:c>
      <x:c r="B26" s="1">
        <x:v>44756.6488720255</x:v>
      </x:c>
      <x:c r="C26" s="6">
        <x:v>0.404254688333333</x:v>
      </x:c>
      <x:c r="D26" s="14" t="s">
        <x:v>92</x:v>
      </x:c>
      <x:c r="E26" s="15">
        <x:v>44733.6666795139</x:v>
      </x:c>
      <x:c r="F26" t="s">
        <x:v>97</x:v>
      </x:c>
      <x:c r="G26" s="6">
        <x:v>101.273643858779</x:v>
      </x:c>
      <x:c r="H26" t="s">
        <x:v>95</x:v>
      </x:c>
      <x:c r="I26" s="6">
        <x:v>29.5693313077368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20.372</x:v>
      </x:c>
      <x:c r="S26" s="8">
        <x:v>80659.0545337079</x:v>
      </x:c>
      <x:c r="T26" s="12">
        <x:v>285486.900563042</x:v>
      </x:c>
      <x:c r="U26" s="12">
        <x:v>30.45</x:v>
      </x:c>
      <x:c r="V26" s="12">
        <x:v>114.2</x:v>
      </x:c>
      <x:c r="W26" s="12">
        <x:f>NA()</x:f>
      </x:c>
    </x:row>
    <x:row r="27">
      <x:c r="A27">
        <x:v>187460</x:v>
      </x:c>
      <x:c r="B27" s="1">
        <x:v>44756.6488831366</x:v>
      </x:c>
      <x:c r="C27" s="6">
        <x:v>0.420232006666667</x:v>
      </x:c>
      <x:c r="D27" s="14" t="s">
        <x:v>92</x:v>
      </x:c>
      <x:c r="E27" s="15">
        <x:v>44733.6666795139</x:v>
      </x:c>
      <x:c r="F27" t="s">
        <x:v>97</x:v>
      </x:c>
      <x:c r="G27" s="6">
        <x:v>101.255326346261</x:v>
      </x:c>
      <x:c r="H27" t="s">
        <x:v>95</x:v>
      </x:c>
      <x:c r="I27" s="6">
        <x:v>29.5693313077368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20.374</x:v>
      </x:c>
      <x:c r="S27" s="8">
        <x:v>80662.6438726926</x:v>
      </x:c>
      <x:c r="T27" s="12">
        <x:v>285485.398135565</x:v>
      </x:c>
      <x:c r="U27" s="12">
        <x:v>30.45</x:v>
      </x:c>
      <x:c r="V27" s="12">
        <x:v>114.2</x:v>
      </x:c>
      <x:c r="W27" s="12">
        <x:f>NA()</x:f>
      </x:c>
    </x:row>
    <x:row r="28">
      <x:c r="A28">
        <x:v>187466</x:v>
      </x:c>
      <x:c r="B28" s="1">
        <x:v>44756.6488947917</x:v>
      </x:c>
      <x:c r="C28" s="6">
        <x:v>0.437025663333333</x:v>
      </x:c>
      <x:c r="D28" s="14" t="s">
        <x:v>92</x:v>
      </x:c>
      <x:c r="E28" s="15">
        <x:v>44733.6666795139</x:v>
      </x:c>
      <x:c r="F28" t="s">
        <x:v>97</x:v>
      </x:c>
      <x:c r="G28" s="6">
        <x:v>101.240019367383</x:v>
      </x:c>
      <x:c r="H28" t="s">
        <x:v>95</x:v>
      </x:c>
      <x:c r="I28" s="6">
        <x:v>29.5754943740922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20.375</x:v>
      </x:c>
      <x:c r="S28" s="8">
        <x:v>80672.9546987808</x:v>
      </x:c>
      <x:c r="T28" s="12">
        <x:v>285473.980500305</x:v>
      </x:c>
      <x:c r="U28" s="12">
        <x:v>30.45</x:v>
      </x:c>
      <x:c r="V28" s="12">
        <x:v>114.2</x:v>
      </x:c>
      <x:c r="W28" s="12">
        <x:f>NA()</x:f>
      </x:c>
    </x:row>
    <x:row r="29">
      <x:c r="A29">
        <x:v>187469</x:v>
      </x:c>
      <x:c r="B29" s="1">
        <x:v>44756.6489064815</x:v>
      </x:c>
      <x:c r="C29" s="6">
        <x:v>0.453852128333333</x:v>
      </x:c>
      <x:c r="D29" s="14" t="s">
        <x:v>92</x:v>
      </x:c>
      <x:c r="E29" s="15">
        <x:v>44733.6666795139</x:v>
      </x:c>
      <x:c r="F29" t="s">
        <x:v>97</x:v>
      </x:c>
      <x:c r="G29" s="6">
        <x:v>101.221709240528</x:v>
      </x:c>
      <x:c r="H29" t="s">
        <x:v>95</x:v>
      </x:c>
      <x:c r="I29" s="6">
        <x:v>29.5754943740922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20.377</x:v>
      </x:c>
      <x:c r="S29" s="8">
        <x:v>80667.5776265826</x:v>
      </x:c>
      <x:c r="T29" s="12">
        <x:v>285477.625856043</x:v>
      </x:c>
      <x:c r="U29" s="12">
        <x:v>30.45</x:v>
      </x:c>
      <x:c r="V29" s="12">
        <x:v>114.2</x:v>
      </x:c>
      <x:c r="W29" s="12">
        <x:f>NA()</x:f>
      </x:c>
    </x:row>
    <x:row r="30">
      <x:c r="A30">
        <x:v>187477</x:v>
      </x:c>
      <x:c r="B30" s="1">
        <x:v>44756.6489181713</x:v>
      </x:c>
      <x:c r="C30" s="6">
        <x:v>0.470676506666667</x:v>
      </x:c>
      <x:c r="D30" s="14" t="s">
        <x:v>92</x:v>
      </x:c>
      <x:c r="E30" s="15">
        <x:v>44733.6666795139</x:v>
      </x:c>
      <x:c r="F30" t="s">
        <x:v>97</x:v>
      </x:c>
      <x:c r="G30" s="6">
        <x:v>101.240019367383</x:v>
      </x:c>
      <x:c r="H30" t="s">
        <x:v>95</x:v>
      </x:c>
      <x:c r="I30" s="6">
        <x:v>29.5754943740922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20.375</x:v>
      </x:c>
      <x:c r="S30" s="8">
        <x:v>80675.9542156179</x:v>
      </x:c>
      <x:c r="T30" s="12">
        <x:v>285489.828621611</x:v>
      </x:c>
      <x:c r="U30" s="12">
        <x:v>30.45</x:v>
      </x:c>
      <x:c r="V30" s="12">
        <x:v>114.2</x:v>
      </x:c>
      <x:c r="W30" s="12">
        <x:f>NA()</x:f>
      </x:c>
    </x:row>
    <x:row r="31">
      <x:c r="A31">
        <x:v>187484</x:v>
      </x:c>
      <x:c r="B31" s="1">
        <x:v>44756.6489298611</x:v>
      </x:c>
      <x:c r="C31" s="6">
        <x:v>0.487529396666667</x:v>
      </x:c>
      <x:c r="D31" s="14" t="s">
        <x:v>92</x:v>
      </x:c>
      <x:c r="E31" s="15">
        <x:v>44733.6666795139</x:v>
      </x:c>
      <x:c r="F31" t="s">
        <x:v>97</x:v>
      </x:c>
      <x:c r="G31" s="6">
        <x:v>101.203403313217</x:v>
      </x:c>
      <x:c r="H31" t="s">
        <x:v>95</x:v>
      </x:c>
      <x:c r="I31" s="6">
        <x:v>29.5754943740922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20.379</x:v>
      </x:c>
      <x:c r="S31" s="8">
        <x:v>80675.2464207943</x:v>
      </x:c>
      <x:c r="T31" s="12">
        <x:v>285472.043080658</x:v>
      </x:c>
      <x:c r="U31" s="12">
        <x:v>30.45</x:v>
      </x:c>
      <x:c r="V31" s="12">
        <x:v>114.2</x:v>
      </x:c>
      <x:c r="W31" s="12">
        <x:f>NA()</x:f>
      </x:c>
    </x:row>
    <x:row r="32">
      <x:c r="A32">
        <x:v>187491</x:v>
      </x:c>
      <x:c r="B32" s="1">
        <x:v>44756.6489415856</x:v>
      </x:c>
      <x:c r="C32" s="6">
        <x:v>0.504388821666667</x:v>
      </x:c>
      <x:c r="D32" s="14" t="s">
        <x:v>92</x:v>
      </x:c>
      <x:c r="E32" s="15">
        <x:v>44733.6666795139</x:v>
      </x:c>
      <x:c r="F32" t="s">
        <x:v>97</x:v>
      </x:c>
      <x:c r="G32" s="6">
        <x:v>101.240019367383</x:v>
      </x:c>
      <x:c r="H32" t="s">
        <x:v>95</x:v>
      </x:c>
      <x:c r="I32" s="6">
        <x:v>29.5754943740922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20.375</x:v>
      </x:c>
      <x:c r="S32" s="8">
        <x:v>80678.8477040124</x:v>
      </x:c>
      <x:c r="T32" s="12">
        <x:v>285478.417173374</x:v>
      </x:c>
      <x:c r="U32" s="12">
        <x:v>30.45</x:v>
      </x:c>
      <x:c r="V32" s="12">
        <x:v>114.2</x:v>
      </x:c>
      <x:c r="W32" s="12">
        <x:f>NA()</x:f>
      </x:c>
    </x:row>
    <x:row r="33">
      <x:c r="A33">
        <x:v>187494</x:v>
      </x:c>
      <x:c r="B33" s="1">
        <x:v>44756.648952662</x:v>
      </x:c>
      <x:c r="C33" s="6">
        <x:v>0.520358075</x:v>
      </x:c>
      <x:c r="D33" s="14" t="s">
        <x:v>92</x:v>
      </x:c>
      <x:c r="E33" s="15">
        <x:v>44733.6666795139</x:v>
      </x:c>
      <x:c r="F33" t="s">
        <x:v>97</x:v>
      </x:c>
      <x:c r="G33" s="6">
        <x:v>101.185101584141</x:v>
      </x:c>
      <x:c r="H33" t="s">
        <x:v>95</x:v>
      </x:c>
      <x:c r="I33" s="6">
        <x:v>29.5754943740922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20.381</x:v>
      </x:c>
      <x:c r="S33" s="8">
        <x:v>80670.1584303691</x:v>
      </x:c>
      <x:c r="T33" s="12">
        <x:v>285459.648909359</x:v>
      </x:c>
      <x:c r="U33" s="12">
        <x:v>30.45</x:v>
      </x:c>
      <x:c r="V33" s="12">
        <x:v>114.2</x:v>
      </x:c>
      <x:c r="W33" s="12">
        <x:f>NA()</x:f>
      </x:c>
    </x:row>
    <x:row r="34">
      <x:c r="A34">
        <x:v>187500</x:v>
      </x:c>
      <x:c r="B34" s="1">
        <x:v>44756.6489643866</x:v>
      </x:c>
      <x:c r="C34" s="6">
        <x:v>0.537244701666667</x:v>
      </x:c>
      <x:c r="D34" s="14" t="s">
        <x:v>92</x:v>
      </x:c>
      <x:c r="E34" s="15">
        <x:v>44733.6666795139</x:v>
      </x:c>
      <x:c r="F34" t="s">
        <x:v>97</x:v>
      </x:c>
      <x:c r="G34" s="6">
        <x:v>101.203403313217</x:v>
      </x:c>
      <x:c r="H34" t="s">
        <x:v>95</x:v>
      </x:c>
      <x:c r="I34" s="6">
        <x:v>29.5754943740922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20.379</x:v>
      </x:c>
      <x:c r="S34" s="8">
        <x:v>80669.4890045998</x:v>
      </x:c>
      <x:c r="T34" s="12">
        <x:v>285450.840560761</x:v>
      </x:c>
      <x:c r="U34" s="12">
        <x:v>30.45</x:v>
      </x:c>
      <x:c r="V34" s="12">
        <x:v>114.2</x:v>
      </x:c>
      <x:c r="W34" s="12">
        <x:f>NA()</x:f>
      </x:c>
    </x:row>
    <x:row r="35">
      <x:c r="A35">
        <x:v>187507</x:v>
      </x:c>
      <x:c r="B35" s="1">
        <x:v>44756.6489760764</x:v>
      </x:c>
      <x:c r="C35" s="6">
        <x:v>0.554072926666667</x:v>
      </x:c>
      <x:c r="D35" s="14" t="s">
        <x:v>92</x:v>
      </x:c>
      <x:c r="E35" s="15">
        <x:v>44733.6666795139</x:v>
      </x:c>
      <x:c r="F35" t="s">
        <x:v>97</x:v>
      </x:c>
      <x:c r="G35" s="6">
        <x:v>101.230863778931</x:v>
      </x:c>
      <x:c r="H35" t="s">
        <x:v>95</x:v>
      </x:c>
      <x:c r="I35" s="6">
        <x:v>29.5754943740922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20.376</x:v>
      </x:c>
      <x:c r="S35" s="8">
        <x:v>80662.0970661394</x:v>
      </x:c>
      <x:c r="T35" s="12">
        <x:v>285457.028943721</x:v>
      </x:c>
      <x:c r="U35" s="12">
        <x:v>30.45</x:v>
      </x:c>
      <x:c r="V35" s="12">
        <x:v>114.2</x:v>
      </x:c>
      <x:c r="W35" s="12">
        <x:f>NA()</x:f>
      </x:c>
    </x:row>
    <x:row r="36">
      <x:c r="A36">
        <x:v>187516</x:v>
      </x:c>
      <x:c r="B36" s="1">
        <x:v>44756.6489878125</x:v>
      </x:c>
      <x:c r="C36" s="6">
        <x:v>0.570943376666667</x:v>
      </x:c>
      <x:c r="D36" s="14" t="s">
        <x:v>92</x:v>
      </x:c>
      <x:c r="E36" s="15">
        <x:v>44733.6666795139</x:v>
      </x:c>
      <x:c r="F36" t="s">
        <x:v>97</x:v>
      </x:c>
      <x:c r="G36" s="6">
        <x:v>101.188105411796</x:v>
      </x:c>
      <x:c r="H36" t="s">
        <x:v>95</x:v>
      </x:c>
      <x:c r="I36" s="6">
        <x:v>29.5816574517721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20.38</x:v>
      </x:c>
      <x:c r="S36" s="8">
        <x:v>80663.618649629</x:v>
      </x:c>
      <x:c r="T36" s="12">
        <x:v>285460.082220499</x:v>
      </x:c>
      <x:c r="U36" s="12">
        <x:v>30.45</x:v>
      </x:c>
      <x:c r="V36" s="12">
        <x:v>114.2</x:v>
      </x:c>
      <x:c r="W36" s="12">
        <x:f>NA()</x:f>
      </x:c>
    </x:row>
    <x:row r="37">
      <x:c r="A37">
        <x:v>187518</x:v>
      </x:c>
      <x:c r="B37" s="1">
        <x:v>44756.6489988773</x:v>
      </x:c>
      <x:c r="C37" s="6">
        <x:v>0.586912661666667</x:v>
      </x:c>
      <x:c r="D37" s="14" t="s">
        <x:v>92</x:v>
      </x:c>
      <x:c r="E37" s="15">
        <x:v>44733.6666795139</x:v>
      </x:c>
      <x:c r="F37" t="s">
        <x:v>97</x:v>
      </x:c>
      <x:c r="G37" s="6">
        <x:v>101.230863778931</x:v>
      </x:c>
      <x:c r="H37" t="s">
        <x:v>95</x:v>
      </x:c>
      <x:c r="I37" s="6">
        <x:v>29.5754943740922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20.376</x:v>
      </x:c>
      <x:c r="S37" s="8">
        <x:v>80661.9843520935</x:v>
      </x:c>
      <x:c r="T37" s="12">
        <x:v>285452.555624141</x:v>
      </x:c>
      <x:c r="U37" s="12">
        <x:v>30.45</x:v>
      </x:c>
      <x:c r="V37" s="12">
        <x:v>114.2</x:v>
      </x:c>
      <x:c r="W37" s="12">
        <x:f>NA()</x:f>
      </x:c>
    </x:row>
    <x:row r="38">
      <x:c r="A38">
        <x:v>187528</x:v>
      </x:c>
      <x:c r="B38" s="1">
        <x:v>44756.6490105671</x:v>
      </x:c>
      <x:c r="C38" s="6">
        <x:v>0.603730083333333</x:v>
      </x:c>
      <x:c r="D38" s="14" t="s">
        <x:v>92</x:v>
      </x:c>
      <x:c r="E38" s="15">
        <x:v>44733.6666795139</x:v>
      </x:c>
      <x:c r="F38" t="s">
        <x:v>97</x:v>
      </x:c>
      <x:c r="G38" s="6">
        <x:v>101.215561103662</x:v>
      </x:c>
      <x:c r="H38" t="s">
        <x:v>95</x:v>
      </x:c>
      <x:c r="I38" s="6">
        <x:v>29.5816574517721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20.377</x:v>
      </x:c>
      <x:c r="S38" s="8">
        <x:v>80658.046076214</x:v>
      </x:c>
      <x:c r="T38" s="12">
        <x:v>285443.134321868</x:v>
      </x:c>
      <x:c r="U38" s="12">
        <x:v>30.45</x:v>
      </x:c>
      <x:c r="V38" s="12">
        <x:v>114.2</x:v>
      </x:c>
      <x:c r="W38" s="12">
        <x:f>NA()</x:f>
      </x:c>
    </x:row>
    <x:row r="39">
      <x:c r="A39">
        <x:v>187534</x:v>
      </x:c>
      <x:c r="B39" s="1">
        <x:v>44756.6490223032</x:v>
      </x:c>
      <x:c r="C39" s="6">
        <x:v>0.620648548333333</x:v>
      </x:c>
      <x:c r="D39" s="14" t="s">
        <x:v>92</x:v>
      </x:c>
      <x:c r="E39" s="15">
        <x:v>44733.6666795139</x:v>
      </x:c>
      <x:c r="F39" t="s">
        <x:v>97</x:v>
      </x:c>
      <x:c r="G39" s="6">
        <x:v>101.188105411796</x:v>
      </x:c>
      <x:c r="H39" t="s">
        <x:v>95</x:v>
      </x:c>
      <x:c r="I39" s="6">
        <x:v>29.5816574517721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20.38</x:v>
      </x:c>
      <x:c r="S39" s="8">
        <x:v>80657.7452825097</x:v>
      </x:c>
      <x:c r="T39" s="12">
        <x:v>285437.044263495</x:v>
      </x:c>
      <x:c r="U39" s="12">
        <x:v>30.45</x:v>
      </x:c>
      <x:c r="V39" s="12">
        <x:v>114.2</x:v>
      </x:c>
      <x:c r="W39" s="12">
        <x:f>NA()</x:f>
      </x:c>
    </x:row>
    <x:row r="40">
      <x:c r="A40">
        <x:v>187540</x:v>
      </x:c>
      <x:c r="B40" s="1">
        <x:v>44756.6490339931</x:v>
      </x:c>
      <x:c r="C40" s="6">
        <x:v>0.637455666666667</x:v>
      </x:c>
      <x:c r="D40" s="14" t="s">
        <x:v>92</x:v>
      </x:c>
      <x:c r="E40" s="15">
        <x:v>44733.6666795139</x:v>
      </x:c>
      <x:c r="F40" t="s">
        <x:v>97</x:v>
      </x:c>
      <x:c r="G40" s="6">
        <x:v>101.194251923981</x:v>
      </x:c>
      <x:c r="H40" t="s">
        <x:v>95</x:v>
      </x:c>
      <x:c r="I40" s="6">
        <x:v>29.5754943740922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20.38</x:v>
      </x:c>
      <x:c r="S40" s="8">
        <x:v>80650.9081855639</x:v>
      </x:c>
      <x:c r="T40" s="12">
        <x:v>285435.082607485</x:v>
      </x:c>
      <x:c r="U40" s="12">
        <x:v>30.45</x:v>
      </x:c>
      <x:c r="V40" s="12">
        <x:v>114.2</x:v>
      </x:c>
      <x:c r="W40" s="12">
        <x:f>NA()</x:f>
      </x:c>
    </x:row>
    <x:row r="41">
      <x:c r="A41">
        <x:v>187546</x:v>
      </x:c>
      <x:c r="B41" s="1">
        <x:v>44756.6490456829</x:v>
      </x:c>
      <x:c r="C41" s="6">
        <x:v>0.654275158333333</x:v>
      </x:c>
      <x:c r="D41" s="14" t="s">
        <x:v>92</x:v>
      </x:c>
      <x:c r="E41" s="15">
        <x:v>44733.6666795139</x:v>
      </x:c>
      <x:c r="F41" t="s">
        <x:v>97</x:v>
      </x:c>
      <x:c r="G41" s="6">
        <x:v>101.212555752011</x:v>
      </x:c>
      <x:c r="H41" t="s">
        <x:v>95</x:v>
      </x:c>
      <x:c r="I41" s="6">
        <x:v>29.5754943740922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20.378</x:v>
      </x:c>
      <x:c r="S41" s="8">
        <x:v>80649.6903058282</x:v>
      </x:c>
      <x:c r="T41" s="12">
        <x:v>285440.512273254</x:v>
      </x:c>
      <x:c r="U41" s="12">
        <x:v>30.45</x:v>
      </x:c>
      <x:c r="V41" s="12">
        <x:v>114.2</x:v>
      </x:c>
      <x:c r="W41" s="12">
        <x:f>NA()</x:f>
      </x:c>
    </x:row>
    <x:row r="42">
      <x:c r="A42">
        <x:v>187547</x:v>
      </x:c>
      <x:c r="B42" s="1">
        <x:v>44756.6490567477</x:v>
      </x:c>
      <x:c r="C42" s="6">
        <x:v>0.67026252</x:v>
      </x:c>
      <x:c r="D42" s="14" t="s">
        <x:v>92</x:v>
      </x:c>
      <x:c r="E42" s="15">
        <x:v>44733.6666795139</x:v>
      </x:c>
      <x:c r="F42" t="s">
        <x:v>97</x:v>
      </x:c>
      <x:c r="G42" s="6">
        <x:v>101.194251923981</x:v>
      </x:c>
      <x:c r="H42" t="s">
        <x:v>95</x:v>
      </x:c>
      <x:c r="I42" s="6">
        <x:v>29.5754943740922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20.38</x:v>
      </x:c>
      <x:c r="S42" s="8">
        <x:v>80651.1336036001</x:v>
      </x:c>
      <x:c r="T42" s="12">
        <x:v>285439.653132293</x:v>
      </x:c>
      <x:c r="U42" s="12">
        <x:v>30.45</x:v>
      </x:c>
      <x:c r="V42" s="12">
        <x:v>114.2</x:v>
      </x:c>
      <x:c r="W42" s="12">
        <x:f>NA()</x:f>
      </x:c>
    </x:row>
    <x:row r="43">
      <x:c r="A43">
        <x:v>187558</x:v>
      </x:c>
      <x:c r="B43" s="1">
        <x:v>44756.6490684375</x:v>
      </x:c>
      <x:c r="C43" s="6">
        <x:v>0.687055465</x:v>
      </x:c>
      <x:c r="D43" s="14" t="s">
        <x:v>92</x:v>
      </x:c>
      <x:c r="E43" s="15">
        <x:v>44733.6666795139</x:v>
      </x:c>
      <x:c r="F43" t="s">
        <x:v>97</x:v>
      </x:c>
      <x:c r="G43" s="6">
        <x:v>101.200261139344</x:v>
      </x:c>
      <x:c r="H43" t="s">
        <x:v>95</x:v>
      </x:c>
      <x:c r="I43" s="6">
        <x:v>29.5878205407757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20.378</x:v>
      </x:c>
      <x:c r="S43" s="8">
        <x:v>80644.5142489146</x:v>
      </x:c>
      <x:c r="T43" s="12">
        <x:v>285439.8298767</x:v>
      </x:c>
      <x:c r="U43" s="12">
        <x:v>30.45</x:v>
      </x:c>
      <x:c r="V43" s="12">
        <x:v>114.2</x:v>
      </x:c>
      <x:c r="W43" s="12">
        <x:f>NA()</x:f>
      </x:c>
    </x:row>
    <x:row r="44">
      <x:c r="A44">
        <x:v>187561</x:v>
      </x:c>
      <x:c r="B44" s="1">
        <x:v>44756.6490800926</x:v>
      </x:c>
      <x:c r="C44" s="6">
        <x:v>0.703883643333333</x:v>
      </x:c>
      <x:c r="D44" s="14" t="s">
        <x:v>92</x:v>
      </x:c>
      <x:c r="E44" s="15">
        <x:v>44733.6666795139</x:v>
      </x:c>
      <x:c r="F44" t="s">
        <x:v>97</x:v>
      </x:c>
      <x:c r="G44" s="6">
        <x:v>101.230863778931</x:v>
      </x:c>
      <x:c r="H44" t="s">
        <x:v>95</x:v>
      </x:c>
      <x:c r="I44" s="6">
        <x:v>29.5754943740922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20.376</x:v>
      </x:c>
      <x:c r="S44" s="8">
        <x:v>80645.1516298961</x:v>
      </x:c>
      <x:c r="T44" s="12">
        <x:v>285429.098006624</x:v>
      </x:c>
      <x:c r="U44" s="12">
        <x:v>30.45</x:v>
      </x:c>
      <x:c r="V44" s="12">
        <x:v>114.2</x:v>
      </x:c>
      <x:c r="W44" s="12">
        <x:f>NA()</x:f>
      </x:c>
    </x:row>
    <x:row r="45">
      <x:c r="A45">
        <x:v>187567</x:v>
      </x:c>
      <x:c r="B45" s="1">
        <x:v>44756.6490917824</x:v>
      </x:c>
      <x:c r="C45" s="6">
        <x:v>0.720696345</x:v>
      </x:c>
      <x:c r="D45" s="14" t="s">
        <x:v>92</x:v>
      </x:c>
      <x:c r="E45" s="15">
        <x:v>44733.6666795139</x:v>
      </x:c>
      <x:c r="F45" t="s">
        <x:v>97</x:v>
      </x:c>
      <x:c r="G45" s="6">
        <x:v>101.188105411796</x:v>
      </x:c>
      <x:c r="H45" t="s">
        <x:v>95</x:v>
      </x:c>
      <x:c r="I45" s="6">
        <x:v>29.5816574517721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20.38</x:v>
      </x:c>
      <x:c r="S45" s="8">
        <x:v>80640.6693065096</x:v>
      </x:c>
      <x:c r="T45" s="12">
        <x:v>285426.64215692</x:v>
      </x:c>
      <x:c r="U45" s="12">
        <x:v>30.45</x:v>
      </x:c>
      <x:c r="V45" s="12">
        <x:v>114.2</x:v>
      </x:c>
      <x:c r="W45" s="12">
        <x:f>NA()</x:f>
      </x:c>
    </x:row>
    <x:row r="46">
      <x:c r="A46">
        <x:v>187575</x:v>
      </x:c>
      <x:c r="B46" s="1">
        <x:v>44756.6491035069</x:v>
      </x:c>
      <x:c r="C46" s="6">
        <x:v>0.737572523333333</x:v>
      </x:c>
      <x:c r="D46" s="14" t="s">
        <x:v>92</x:v>
      </x:c>
      <x:c r="E46" s="15">
        <x:v>44733.6666795139</x:v>
      </x:c>
      <x:c r="F46" t="s">
        <x:v>97</x:v>
      </x:c>
      <x:c r="G46" s="6">
        <x:v>101.209413544669</x:v>
      </x:c>
      <x:c r="H46" t="s">
        <x:v>95</x:v>
      </x:c>
      <x:c r="I46" s="6">
        <x:v>29.5878205407757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20.377</x:v>
      </x:c>
      <x:c r="S46" s="8">
        <x:v>80641.026786574</x:v>
      </x:c>
      <x:c r="T46" s="12">
        <x:v>285435.029934338</x:v>
      </x:c>
      <x:c r="U46" s="12">
        <x:v>30.45</x:v>
      </x:c>
      <x:c r="V46" s="12">
        <x:v>114.2</x:v>
      </x:c>
      <x:c r="W46" s="12">
        <x:f>NA()</x:f>
      </x:c>
    </x:row>
    <x:row r="47">
      <x:c r="A47">
        <x:v>187581</x:v>
      </x:c>
      <x:c r="B47" s="1">
        <x:v>44756.6491151968</x:v>
      </x:c>
      <x:c r="C47" s="6">
        <x:v>0.7543946</x:v>
      </x:c>
      <x:c r="D47" s="14" t="s">
        <x:v>92</x:v>
      </x:c>
      <x:c r="E47" s="15">
        <x:v>44733.6666795139</x:v>
      </x:c>
      <x:c r="F47" t="s">
        <x:v>97</x:v>
      </x:c>
      <x:c r="G47" s="6">
        <x:v>101.224715100382</x:v>
      </x:c>
      <x:c r="H47" t="s">
        <x:v>95</x:v>
      </x:c>
      <x:c r="I47" s="6">
        <x:v>29.5816574517721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20.376</x:v>
      </x:c>
      <x:c r="S47" s="8">
        <x:v>80636.693224849</x:v>
      </x:c>
      <x:c r="T47" s="12">
        <x:v>285424.895846925</x:v>
      </x:c>
      <x:c r="U47" s="12">
        <x:v>30.45</x:v>
      </x:c>
      <x:c r="V47" s="12">
        <x:v>114.2</x:v>
      </x:c>
      <x:c r="W47" s="12">
        <x:f>NA()</x:f>
      </x:c>
    </x:row>
    <x:row r="48">
      <x:c r="A48">
        <x:v>187586</x:v>
      </x:c>
      <x:c r="B48" s="1">
        <x:v>44756.6491263542</x:v>
      </x:c>
      <x:c r="C48" s="6">
        <x:v>0.770439805</x:v>
      </x:c>
      <x:c r="D48" s="14" t="s">
        <x:v>92</x:v>
      </x:c>
      <x:c r="E48" s="15">
        <x:v>44733.6666795139</x:v>
      </x:c>
      <x:c r="F48" t="s">
        <x:v>97</x:v>
      </x:c>
      <x:c r="G48" s="6">
        <x:v>101.224715100382</x:v>
      </x:c>
      <x:c r="H48" t="s">
        <x:v>95</x:v>
      </x:c>
      <x:c r="I48" s="6">
        <x:v>29.5816574517721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20.376</x:v>
      </x:c>
      <x:c r="S48" s="8">
        <x:v>80630.2612860964</x:v>
      </x:c>
      <x:c r="T48" s="12">
        <x:v>285417.967132304</x:v>
      </x:c>
      <x:c r="U48" s="12">
        <x:v>30.45</x:v>
      </x:c>
      <x:c r="V48" s="12">
        <x:v>114.2</x:v>
      </x:c>
      <x:c r="W48" s="12">
        <x:f>NA()</x:f>
      </x:c>
    </x:row>
    <x:row r="49">
      <x:c r="A49">
        <x:v>187593</x:v>
      </x:c>
      <x:c r="B49" s="1">
        <x:v>44756.6491379977</x:v>
      </x:c>
      <x:c r="C49" s="6">
        <x:v>0.787258261666667</x:v>
      </x:c>
      <x:c r="D49" s="14" t="s">
        <x:v>92</x:v>
      </x:c>
      <x:c r="E49" s="15">
        <x:v>44733.6666795139</x:v>
      </x:c>
      <x:c r="F49" t="s">
        <x:v>97</x:v>
      </x:c>
      <x:c r="G49" s="6">
        <x:v>101.191109783619</x:v>
      </x:c>
      <x:c r="H49" t="s">
        <x:v>95</x:v>
      </x:c>
      <x:c r="I49" s="6">
        <x:v>29.5878205407757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20.379</x:v>
      </x:c>
      <x:c r="S49" s="8">
        <x:v>80627.8840936573</x:v>
      </x:c>
      <x:c r="T49" s="12">
        <x:v>285406.373628691</x:v>
      </x:c>
      <x:c r="U49" s="12">
        <x:v>30.45</x:v>
      </x:c>
      <x:c r="V49" s="12">
        <x:v>114.2</x:v>
      </x:c>
      <x:c r="W49" s="12">
        <x:f>NA()</x:f>
      </x:c>
    </x:row>
    <x:row r="50">
      <x:c r="A50">
        <x:v>187595</x:v>
      </x:c>
      <x:c r="B50" s="1">
        <x:v>44756.6491496528</x:v>
      </x:c>
      <x:c r="C50" s="6">
        <x:v>0.804040256666667</x:v>
      </x:c>
      <x:c r="D50" s="14" t="s">
        <x:v>92</x:v>
      </x:c>
      <x:c r="E50" s="15">
        <x:v>44733.6666795139</x:v>
      </x:c>
      <x:c r="F50" t="s">
        <x:v>97</x:v>
      </x:c>
      <x:c r="G50" s="6">
        <x:v>101.252183391124</x:v>
      </x:c>
      <x:c r="H50" t="s">
        <x:v>95</x:v>
      </x:c>
      <x:c r="I50" s="6">
        <x:v>29.5816574517721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20.373</x:v>
      </x:c>
      <x:c r="S50" s="8">
        <x:v>80626.0875538718</x:v>
      </x:c>
      <x:c r="T50" s="12">
        <x:v>285417.869472237</x:v>
      </x:c>
      <x:c r="U50" s="12">
        <x:v>30.45</x:v>
      </x:c>
      <x:c r="V50" s="12">
        <x:v>114.2</x:v>
      </x:c>
      <x:c r="W50" s="12">
        <x:f>NA()</x:f>
      </x:c>
    </x:row>
    <x:row r="51">
      <x:c r="A51">
        <x:v>187601</x:v>
      </x:c>
      <x:c r="B51" s="1">
        <x:v>44756.6491613426</x:v>
      </x:c>
      <x:c r="C51" s="6">
        <x:v>0.820854115</x:v>
      </x:c>
      <x:c r="D51" s="14" t="s">
        <x:v>92</x:v>
      </x:c>
      <x:c r="E51" s="15">
        <x:v>44733.6666795139</x:v>
      </x:c>
      <x:c r="F51" t="s">
        <x:v>97</x:v>
      </x:c>
      <x:c r="G51" s="6">
        <x:v>101.23687705988</x:v>
      </x:c>
      <x:c r="H51" t="s">
        <x:v>95</x:v>
      </x:c>
      <x:c r="I51" s="6">
        <x:v>29.5878205407757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20.374</x:v>
      </x:c>
      <x:c r="S51" s="8">
        <x:v>80622.7768902328</x:v>
      </x:c>
      <x:c r="T51" s="12">
        <x:v>285412.917308637</x:v>
      </x:c>
      <x:c r="U51" s="12">
        <x:v>30.45</x:v>
      </x:c>
      <x:c r="V51" s="12">
        <x:v>114.2</x:v>
      </x:c>
      <x:c r="W51" s="12">
        <x:f>NA()</x:f>
      </x:c>
    </x:row>
    <x:row r="52">
      <x:c r="A52">
        <x:v>187611</x:v>
      </x:c>
      <x:c r="B52" s="1">
        <x:v>44756.6491725347</x:v>
      </x:c>
      <x:c r="C52" s="6">
        <x:v>0.836948435</x:v>
      </x:c>
      <x:c r="D52" s="14" t="s">
        <x:v>92</x:v>
      </x:c>
      <x:c r="E52" s="15">
        <x:v>44733.6666795139</x:v>
      </x:c>
      <x:c r="F52" t="s">
        <x:v>97</x:v>
      </x:c>
      <x:c r="G52" s="6">
        <x:v>101.264350027378</x:v>
      </x:c>
      <x:c r="H52" t="s">
        <x:v>95</x:v>
      </x:c>
      <x:c r="I52" s="6">
        <x:v>29.5878205407757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20.371</x:v>
      </x:c>
      <x:c r="S52" s="8">
        <x:v>80621.2120258317</x:v>
      </x:c>
      <x:c r="T52" s="12">
        <x:v>285411.149931811</x:v>
      </x:c>
      <x:c r="U52" s="12">
        <x:v>30.45</x:v>
      </x:c>
      <x:c r="V52" s="12">
        <x:v>114.2</x:v>
      </x:c>
      <x:c r="W52" s="12">
        <x:f>NA()</x:f>
      </x:c>
    </x:row>
    <x:row r="53">
      <x:c r="A53">
        <x:v>187617</x:v>
      </x:c>
      <x:c r="B53" s="1">
        <x:v>44756.6491841782</x:v>
      </x:c>
      <x:c r="C53" s="6">
        <x:v>0.85376622</x:v>
      </x:c>
      <x:c r="D53" s="14" t="s">
        <x:v>92</x:v>
      </x:c>
      <x:c r="E53" s="15">
        <x:v>44733.6666795139</x:v>
      </x:c>
      <x:c r="F53" t="s">
        <x:v>97</x:v>
      </x:c>
      <x:c r="G53" s="6">
        <x:v>101.218566999758</x:v>
      </x:c>
      <x:c r="H53" t="s">
        <x:v>95</x:v>
      </x:c>
      <x:c r="I53" s="6">
        <x:v>29.5878205407757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20.376</x:v>
      </x:c>
      <x:c r="S53" s="8">
        <x:v>80620.4570200126</x:v>
      </x:c>
      <x:c r="T53" s="12">
        <x:v>285402.77311345</x:v>
      </x:c>
      <x:c r="U53" s="12">
        <x:v>30.45</x:v>
      </x:c>
      <x:c r="V53" s="12">
        <x:v>114.2</x:v>
      </x:c>
      <x:c r="W53" s="12">
        <x:f>NA()</x:f>
      </x:c>
    </x:row>
    <x:row r="54">
      <x:c r="A54">
        <x:v>187622</x:v>
      </x:c>
      <x:c r="B54" s="1">
        <x:v>44756.6491959144</x:v>
      </x:c>
      <x:c r="C54" s="6">
        <x:v>0.870634236666667</x:v>
      </x:c>
      <x:c r="D54" s="14" t="s">
        <x:v>92</x:v>
      </x:c>
      <x:c r="E54" s="15">
        <x:v>44733.6666795139</x:v>
      </x:c>
      <x:c r="F54" t="s">
        <x:v>97</x:v>
      </x:c>
      <x:c r="G54" s="6">
        <x:v>101.172810220316</x:v>
      </x:c>
      <x:c r="H54" t="s">
        <x:v>95</x:v>
      </x:c>
      <x:c r="I54" s="6">
        <x:v>29.5878205407757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20.381</x:v>
      </x:c>
      <x:c r="S54" s="8">
        <x:v>80616.4873831391</x:v>
      </x:c>
      <x:c r="T54" s="12">
        <x:v>285401.315704778</x:v>
      </x:c>
      <x:c r="U54" s="12">
        <x:v>30.45</x:v>
      </x:c>
      <x:c r="V54" s="12">
        <x:v>114.2</x:v>
      </x:c>
      <x:c r="W54" s="12">
        <x:f>NA()</x:f>
      </x:c>
    </x:row>
    <x:row r="55">
      <x:c r="A55">
        <x:v>187625</x:v>
      </x:c>
      <x:c r="B55" s="1">
        <x:v>44756.6492076042</x:v>
      </x:c>
      <x:c r="C55" s="6">
        <x:v>0.887497663333333</x:v>
      </x:c>
      <x:c r="D55" s="14" t="s">
        <x:v>92</x:v>
      </x:c>
      <x:c r="E55" s="15">
        <x:v>44733.6666795139</x:v>
      </x:c>
      <x:c r="F55" t="s">
        <x:v>97</x:v>
      </x:c>
      <x:c r="G55" s="6">
        <x:v>101.172810220316</x:v>
      </x:c>
      <x:c r="H55" t="s">
        <x:v>95</x:v>
      </x:c>
      <x:c r="I55" s="6">
        <x:v>29.5878205407757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20.381</x:v>
      </x:c>
      <x:c r="S55" s="8">
        <x:v>80612.8315979686</x:v>
      </x:c>
      <x:c r="T55" s="12">
        <x:v>285397.190761202</x:v>
      </x:c>
      <x:c r="U55" s="12">
        <x:v>30.45</x:v>
      </x:c>
      <x:c r="V55" s="12">
        <x:v>114.2</x:v>
      </x:c>
      <x:c r="W55" s="12">
        <x:f>NA()</x:f>
      </x:c>
    </x:row>
    <x:row r="56">
      <x:c r="A56">
        <x:v>187631</x:v>
      </x:c>
      <x:c r="B56" s="1">
        <x:v>44756.649219294</x:v>
      </x:c>
      <x:c r="C56" s="6">
        <x:v>0.90430277</x:v>
      </x:c>
      <x:c r="D56" s="14" t="s">
        <x:v>92</x:v>
      </x:c>
      <x:c r="E56" s="15">
        <x:v>44733.6666795139</x:v>
      </x:c>
      <x:c r="F56" t="s">
        <x:v>97</x:v>
      </x:c>
      <x:c r="G56" s="6">
        <x:v>101.230728453751</x:v>
      </x:c>
      <x:c r="H56" t="s">
        <x:v>95</x:v>
      </x:c>
      <x:c r="I56" s="6">
        <x:v>29.5939836411039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20.374</x:v>
      </x:c>
      <x:c r="S56" s="8">
        <x:v>80609.9730172572</x:v>
      </x:c>
      <x:c r="T56" s="12">
        <x:v>285398.823577709</x:v>
      </x:c>
      <x:c r="U56" s="12">
        <x:v>30.45</x:v>
      </x:c>
      <x:c r="V56" s="12">
        <x:v>114.2</x:v>
      </x:c>
      <x:c r="W56" s="12">
        <x:f>NA()</x:f>
      </x:c>
    </x:row>
    <x:row r="57">
      <x:c r="A57">
        <x:v>187640</x:v>
      </x:c>
      <x:c r="B57" s="1">
        <x:v>44756.6492303588</x:v>
      </x:c>
      <x:c r="C57" s="6">
        <x:v>0.920270535</x:v>
      </x:c>
      <x:c r="D57" s="14" t="s">
        <x:v>92</x:v>
      </x:c>
      <x:c r="E57" s="15">
        <x:v>44733.6666795139</x:v>
      </x:c>
      <x:c r="F57" t="s">
        <x:v>97</x:v>
      </x:c>
      <x:c r="G57" s="6">
        <x:v>101.206408156766</x:v>
      </x:c>
      <x:c r="H57" t="s">
        <x:v>95</x:v>
      </x:c>
      <x:c r="I57" s="6">
        <x:v>29.5816574517721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20.378</x:v>
      </x:c>
      <x:c r="S57" s="8">
        <x:v>80604.3369525766</x:v>
      </x:c>
      <x:c r="T57" s="12">
        <x:v>285386.617660876</x:v>
      </x:c>
      <x:c r="U57" s="12">
        <x:v>30.45</x:v>
      </x:c>
      <x:c r="V57" s="12">
        <x:v>114.2</x:v>
      </x:c>
      <x:c r="W57" s="12">
        <x:f>NA()</x:f>
      </x:c>
    </x:row>
    <x:row r="58">
      <x:c r="A58">
        <x:v>187643</x:v>
      </x:c>
      <x:c r="B58" s="1">
        <x:v>44756.6492420486</x:v>
      </x:c>
      <x:c r="C58" s="6">
        <x:v>0.937082883333333</x:v>
      </x:c>
      <x:c r="D58" s="14" t="s">
        <x:v>92</x:v>
      </x:c>
      <x:c r="E58" s="15">
        <x:v>44733.6666795139</x:v>
      </x:c>
      <x:c r="F58" t="s">
        <x:v>97</x:v>
      </x:c>
      <x:c r="G58" s="6">
        <x:v>101.194114699656</x:v>
      </x:c>
      <x:c r="H58" t="s">
        <x:v>95</x:v>
      </x:c>
      <x:c r="I58" s="6">
        <x:v>29.5939836411039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20.378</x:v>
      </x:c>
      <x:c r="S58" s="8">
        <x:v>80603.2741525629</x:v>
      </x:c>
      <x:c r="T58" s="12">
        <x:v>285386.610278216</x:v>
      </x:c>
      <x:c r="U58" s="12">
        <x:v>30.45</x:v>
      </x:c>
      <x:c r="V58" s="12">
        <x:v>114.2</x:v>
      </x:c>
      <x:c r="W58" s="12">
        <x:f>NA()</x:f>
      </x:c>
    </x:row>
    <x:row r="59">
      <x:c r="A59">
        <x:v>187651</x:v>
      </x:c>
      <x:c r="B59" s="1">
        <x:v>44756.6492537037</x:v>
      </x:c>
      <x:c r="C59" s="6">
        <x:v>0.953875901666667</x:v>
      </x:c>
      <x:c r="D59" s="14" t="s">
        <x:v>92</x:v>
      </x:c>
      <x:c r="E59" s="15">
        <x:v>44733.6666795139</x:v>
      </x:c>
      <x:c r="F59" t="s">
        <x:v>97</x:v>
      </x:c>
      <x:c r="G59" s="6">
        <x:v>101.264350027378</x:v>
      </x:c>
      <x:c r="H59" t="s">
        <x:v>95</x:v>
      </x:c>
      <x:c r="I59" s="6">
        <x:v>29.5878205407757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20.371</x:v>
      </x:c>
      <x:c r="S59" s="8">
        <x:v>80606.4704381185</x:v>
      </x:c>
      <x:c r="T59" s="12">
        <x:v>285388.768332624</x:v>
      </x:c>
      <x:c r="U59" s="12">
        <x:v>30.45</x:v>
      </x:c>
      <x:c r="V59" s="12">
        <x:v>114.2</x:v>
      </x:c>
      <x:c r="W59" s="12">
        <x:f>NA()</x:f>
      </x:c>
    </x:row>
    <x:row r="60">
      <x:c r="A60">
        <x:v>187655</x:v>
      </x:c>
      <x:c r="B60" s="1">
        <x:v>44756.6492653588</x:v>
      </x:c>
      <x:c r="C60" s="6">
        <x:v>0.970659496666667</x:v>
      </x:c>
      <x:c r="D60" s="14" t="s">
        <x:v>92</x:v>
      </x:c>
      <x:c r="E60" s="15">
        <x:v>44733.6666795139</x:v>
      </x:c>
      <x:c r="F60" t="s">
        <x:v>97</x:v>
      </x:c>
      <x:c r="G60" s="6">
        <x:v>101.209413544669</x:v>
      </x:c>
      <x:c r="H60" t="s">
        <x:v>95</x:v>
      </x:c>
      <x:c r="I60" s="6">
        <x:v>29.5878205407757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20.377</x:v>
      </x:c>
      <x:c r="S60" s="8">
        <x:v>80603.1913957239</x:v>
      </x:c>
      <x:c r="T60" s="12">
        <x:v>285386.973689288</x:v>
      </x:c>
      <x:c r="U60" s="12">
        <x:v>30.45</x:v>
      </x:c>
      <x:c r="V60" s="12">
        <x:v>114.2</x:v>
      </x:c>
      <x:c r="W60" s="12">
        <x:f>NA()</x:f>
      </x:c>
    </x:row>
    <x:row r="61">
      <x:c r="A61">
        <x:v>187662</x:v>
      </x:c>
      <x:c r="B61" s="1">
        <x:v>44756.6492770486</x:v>
      </x:c>
      <x:c r="C61" s="6">
        <x:v>0.987484548333333</x:v>
      </x:c>
      <x:c r="D61" s="14" t="s">
        <x:v>92</x:v>
      </x:c>
      <x:c r="E61" s="15">
        <x:v>44733.6666795139</x:v>
      </x:c>
      <x:c r="F61" t="s">
        <x:v>97</x:v>
      </x:c>
      <x:c r="G61" s="6">
        <x:v>101.212419476972</x:v>
      </x:c>
      <x:c r="H61" t="s">
        <x:v>95</x:v>
      </x:c>
      <x:c r="I61" s="6">
        <x:v>29.5939836411039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20.376</x:v>
      </x:c>
      <x:c r="S61" s="8">
        <x:v>80598.2740911768</x:v>
      </x:c>
      <x:c r="T61" s="12">
        <x:v>285377.013529342</x:v>
      </x:c>
      <x:c r="U61" s="12">
        <x:v>30.45</x:v>
      </x:c>
      <x:c r="V61" s="12">
        <x:v>114.2</x:v>
      </x:c>
      <x:c r="W61" s="12">
        <x:f>NA()</x:f>
      </x:c>
    </x:row>
    <x:row r="62">
      <x:c r="A62">
        <x:v>187672</x:v>
      </x:c>
      <x:c r="B62" s="1">
        <x:v>44756.6492887384</x:v>
      </x:c>
      <x:c r="C62" s="6">
        <x:v>1.00430534833333</x:v>
      </x:c>
      <x:c r="D62" s="14" t="s">
        <x:v>92</x:v>
      </x:c>
      <x:c r="E62" s="15">
        <x:v>44733.6666795139</x:v>
      </x:c>
      <x:c r="F62" t="s">
        <x:v>97</x:v>
      </x:c>
      <x:c r="G62" s="6">
        <x:v>101.218566999758</x:v>
      </x:c>
      <x:c r="H62" t="s">
        <x:v>95</x:v>
      </x:c>
      <x:c r="I62" s="6">
        <x:v>29.5878205407757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20.376</x:v>
      </x:c>
      <x:c r="S62" s="8">
        <x:v>80602.2332715274</x:v>
      </x:c>
      <x:c r="T62" s="12">
        <x:v>285379.885380755</x:v>
      </x:c>
      <x:c r="U62" s="12">
        <x:v>30.45</x:v>
      </x:c>
      <x:c r="V62" s="12">
        <x:v>114.2</x:v>
      </x:c>
      <x:c r="W62" s="12">
        <x:f>NA()</x:f>
      </x:c>
    </x:row>
    <x:row r="63">
      <x:c r="A63">
        <x:v>187673</x:v>
      </x:c>
      <x:c r="B63" s="1">
        <x:v>44756.6492998495</x:v>
      </x:c>
      <x:c r="C63" s="6">
        <x:v>1.02031384</x:v>
      </x:c>
      <x:c r="D63" s="14" t="s">
        <x:v>92</x:v>
      </x:c>
      <x:c r="E63" s="15">
        <x:v>44733.6666795139</x:v>
      </x:c>
      <x:c r="F63" t="s">
        <x:v>97</x:v>
      </x:c>
      <x:c r="G63" s="6">
        <x:v>101.130081030959</x:v>
      </x:c>
      <x:c r="H63" t="s">
        <x:v>95</x:v>
      </x:c>
      <x:c r="I63" s="6">
        <x:v>29.5939836411039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20.385</x:v>
      </x:c>
      <x:c r="S63" s="8">
        <x:v>80595.1331960194</x:v>
      </x:c>
      <x:c r="T63" s="12">
        <x:v>285354.761685713</x:v>
      </x:c>
      <x:c r="U63" s="12">
        <x:v>30.45</x:v>
      </x:c>
      <x:c r="V63" s="12">
        <x:v>114.2</x:v>
      </x:c>
      <x:c r="W63" s="12">
        <x:f>NA()</x:f>
      </x:c>
    </x:row>
    <x:row r="64">
      <x:c r="A64">
        <x:v>187681</x:v>
      </x:c>
      <x:c r="B64" s="1">
        <x:v>44756.6493115741</x:v>
      </x:c>
      <x:c r="C64" s="6">
        <x:v>1.03719700833333</x:v>
      </x:c>
      <x:c r="D64" s="14" t="s">
        <x:v>92</x:v>
      </x:c>
      <x:c r="E64" s="15">
        <x:v>44733.6666795139</x:v>
      </x:c>
      <x:c r="F64" t="s">
        <x:v>97</x:v>
      </x:c>
      <x:c r="G64" s="6">
        <x:v>101.194114699656</x:v>
      </x:c>
      <x:c r="H64" t="s">
        <x:v>95</x:v>
      </x:c>
      <x:c r="I64" s="6">
        <x:v>29.5939836411039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20.378</x:v>
      </x:c>
      <x:c r="S64" s="8">
        <x:v>80595.8548119655</x:v>
      </x:c>
      <x:c r="T64" s="12">
        <x:v>285369.24034503</x:v>
      </x:c>
      <x:c r="U64" s="12">
        <x:v>30.45</x:v>
      </x:c>
      <x:c r="V64" s="12">
        <x:v>114.2</x:v>
      </x:c>
      <x:c r="W64" s="12">
        <x:f>NA()</x:f>
      </x:c>
    </x:row>
    <x:row r="65">
      <x:c r="A65">
        <x:v>187685</x:v>
      </x:c>
      <x:c r="B65" s="1">
        <x:v>44756.6493232639</x:v>
      </x:c>
      <x:c r="C65" s="6">
        <x:v>1.05401443</x:v>
      </x:c>
      <x:c r="D65" s="14" t="s">
        <x:v>92</x:v>
      </x:c>
      <x:c r="E65" s="15">
        <x:v>44733.6666795139</x:v>
      </x:c>
      <x:c r="F65" t="s">
        <x:v>97</x:v>
      </x:c>
      <x:c r="G65" s="6">
        <x:v>101.246033665241</x:v>
      </x:c>
      <x:c r="H65" t="s">
        <x:v>95</x:v>
      </x:c>
      <x:c r="I65" s="6">
        <x:v>29.5878205407757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20.373</x:v>
      </x:c>
      <x:c r="S65" s="8">
        <x:v>80587.2847848325</x:v>
      </x:c>
      <x:c r="T65" s="12">
        <x:v>285354.98902224</x:v>
      </x:c>
      <x:c r="U65" s="12">
        <x:v>30.45</x:v>
      </x:c>
      <x:c r="V65" s="12">
        <x:v>114.2</x:v>
      </x:c>
      <x:c r="W65" s="12">
        <x:f>NA()</x:f>
      </x:c>
    </x:row>
    <x:row r="66">
      <x:c r="A66">
        <x:v>187695</x:v>
      </x:c>
      <x:c r="B66" s="1">
        <x:v>44756.649334919</x:v>
      </x:c>
      <x:c r="C66" s="6">
        <x:v>1.07082581666667</x:v>
      </x:c>
      <x:c r="D66" s="14" t="s">
        <x:v>92</x:v>
      </x:c>
      <x:c r="E66" s="15">
        <x:v>44733.6666795139</x:v>
      </x:c>
      <x:c r="F66" t="s">
        <x:v>97</x:v>
      </x:c>
      <x:c r="G66" s="6">
        <x:v>101.175814120497</x:v>
      </x:c>
      <x:c r="H66" t="s">
        <x:v>95</x:v>
      </x:c>
      <x:c r="I66" s="6">
        <x:v>29.5939836411039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20.38</x:v>
      </x:c>
      <x:c r="S66" s="8">
        <x:v>80584.4141982786</x:v>
      </x:c>
      <x:c r="T66" s="12">
        <x:v>285362.405136154</x:v>
      </x:c>
      <x:c r="U66" s="12">
        <x:v>30.45</x:v>
      </x:c>
      <x:c r="V66" s="12">
        <x:v>114.2</x:v>
      </x:c>
      <x:c r="W66" s="12">
        <x:f>NA()</x:f>
      </x:c>
    </x:row>
    <x:row r="67">
      <x:c r="A67">
        <x:v>187697</x:v>
      </x:c>
      <x:c r="B67" s="1">
        <x:v>44756.6493466088</x:v>
      </x:c>
      <x:c r="C67" s="6">
        <x:v>1.08763502833333</x:v>
      </x:c>
      <x:c r="D67" s="14" t="s">
        <x:v>92</x:v>
      </x:c>
      <x:c r="E67" s="15">
        <x:v>44733.6666795139</x:v>
      </x:c>
      <x:c r="F67" t="s">
        <x:v>97</x:v>
      </x:c>
      <x:c r="G67" s="6">
        <x:v>101.227721504774</x:v>
      </x:c>
      <x:c r="H67" t="s">
        <x:v>95</x:v>
      </x:c>
      <x:c r="I67" s="6">
        <x:v>29.5878205407757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20.375</x:v>
      </x:c>
      <x:c r="S67" s="8">
        <x:v>80584.096517034</x:v>
      </x:c>
      <x:c r="T67" s="12">
        <x:v>285356.502353111</x:v>
      </x:c>
      <x:c r="U67" s="12">
        <x:v>30.45</x:v>
      </x:c>
      <x:c r="V67" s="12">
        <x:v>114.2</x:v>
      </x:c>
      <x:c r="W67" s="12">
        <x:f>NA()</x:f>
      </x:c>
    </x:row>
    <x:row r="68">
      <x:c r="A68">
        <x:v>187704</x:v>
      </x:c>
      <x:c r="B68" s="1">
        <x:v>44756.6493577199</x:v>
      </x:c>
      <x:c r="C68" s="6">
        <x:v>1.10362458</x:v>
      </x:c>
      <x:c r="D68" s="14" t="s">
        <x:v>92</x:v>
      </x:c>
      <x:c r="E68" s="15">
        <x:v>44733.6666795139</x:v>
      </x:c>
      <x:c r="F68" t="s">
        <x:v>97</x:v>
      </x:c>
      <x:c r="G68" s="6">
        <x:v>101.169669341209</x:v>
      </x:c>
      <x:c r="H68" t="s">
        <x:v>95</x:v>
      </x:c>
      <x:c r="I68" s="6">
        <x:v>29.6001467527558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20.38</x:v>
      </x:c>
      <x:c r="S68" s="8">
        <x:v>80581.0659446378</x:v>
      </x:c>
      <x:c r="T68" s="12">
        <x:v>285343.597175305</x:v>
      </x:c>
      <x:c r="U68" s="12">
        <x:v>30.45</x:v>
      </x:c>
      <x:c r="V68" s="12">
        <x:v>114.2</x:v>
      </x:c>
      <x:c r="W68" s="12">
        <x:f>NA()</x:f>
      </x:c>
    </x:row>
    <x:row r="69">
      <x:c r="A69">
        <x:v>187710</x:v>
      </x:c>
      <x:c r="B69" s="1">
        <x:v>44756.6493693634</x:v>
      </x:c>
      <x:c r="C69" s="6">
        <x:v>1.12039574833333</x:v>
      </x:c>
      <x:c r="D69" s="14" t="s">
        <x:v>92</x:v>
      </x:c>
      <x:c r="E69" s="15">
        <x:v>44733.6666795139</x:v>
      </x:c>
      <x:c r="F69" t="s">
        <x:v>97</x:v>
      </x:c>
      <x:c r="G69" s="6">
        <x:v>101.194114699656</x:v>
      </x:c>
      <x:c r="H69" t="s">
        <x:v>95</x:v>
      </x:c>
      <x:c r="I69" s="6">
        <x:v>29.5939836411039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20.378</x:v>
      </x:c>
      <x:c r="S69" s="8">
        <x:v>80574.5509803124</x:v>
      </x:c>
      <x:c r="T69" s="12">
        <x:v>285359.174689227</x:v>
      </x:c>
      <x:c r="U69" s="12">
        <x:v>30.45</x:v>
      </x:c>
      <x:c r="V69" s="12">
        <x:v>114.2</x:v>
      </x:c>
      <x:c r="W69" s="12">
        <x:f>NA()</x:f>
      </x:c>
    </x:row>
    <x:row r="70">
      <x:c r="A70">
        <x:v>187717</x:v>
      </x:c>
      <x:c r="B70" s="1">
        <x:v>44756.6493810532</x:v>
      </x:c>
      <x:c r="C70" s="6">
        <x:v>1.13722905666667</x:v>
      </x:c>
      <x:c r="D70" s="14" t="s">
        <x:v>92</x:v>
      </x:c>
      <x:c r="E70" s="15">
        <x:v>44733.6666795139</x:v>
      </x:c>
      <x:c r="F70" t="s">
        <x:v>97</x:v>
      </x:c>
      <x:c r="G70" s="6">
        <x:v>101.272096589522</x:v>
      </x:c>
      <x:c r="H70" t="s">
        <x:v>95</x:v>
      </x:c>
      <x:c r="I70" s="6">
        <x:v>29.5878205407757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20.381</x:v>
      </x:c>
      <x:c r="S70" s="8">
        <x:v>80574.5529220172</x:v>
      </x:c>
      <x:c r="T70" s="12">
        <x:v>285363.060943032</x:v>
      </x:c>
      <x:c r="U70" s="12">
        <x:v>30.45</x:v>
      </x:c>
      <x:c r="V70" s="12">
        <x:v>114.2</x:v>
      </x:c>
      <x:c r="W70" s="12">
        <x:f>NA()</x:f>
      </x:c>
    </x:row>
    <x:row r="71">
      <x:c r="A71">
        <x:v>187722</x:v>
      </x:c>
      <x:c r="B71" s="1">
        <x:v>44756.6493927894</x:v>
      </x:c>
      <x:c r="C71" s="6">
        <x:v>1.15411312166667</x:v>
      </x:c>
      <x:c r="D71" s="14" t="s">
        <x:v>92</x:v>
      </x:c>
      <x:c r="E71" s="15">
        <x:v>44733.6666795139</x:v>
      </x:c>
      <x:c r="F71" t="s">
        <x:v>97</x:v>
      </x:c>
      <x:c r="G71" s="6">
        <x:v>101.249041631303</x:v>
      </x:c>
      <x:c r="H71" t="s">
        <x:v>95</x:v>
      </x:c>
      <x:c r="I71" s="6">
        <x:v>29.5939836411039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20.372</x:v>
      </x:c>
      <x:c r="S71" s="8">
        <x:v>80574.7200073182</x:v>
      </x:c>
      <x:c r="T71" s="12">
        <x:v>285351.615046063</x:v>
      </x:c>
      <x:c r="U71" s="12">
        <x:v>30.45</x:v>
      </x:c>
      <x:c r="V71" s="12">
        <x:v>114.2</x:v>
      </x:c>
      <x:c r="W71" s="12">
        <x:f>NA()</x:f>
      </x:c>
    </x:row>
    <x:row r="72">
      <x:c r="A72">
        <x:v>187731</x:v>
      </x:c>
      <x:c r="B72" s="1">
        <x:v>44756.6494044792</x:v>
      </x:c>
      <x:c r="C72" s="6">
        <x:v>1.170988135</x:v>
      </x:c>
      <x:c r="D72" s="14" t="s">
        <x:v>92</x:v>
      </x:c>
      <x:c r="E72" s="15">
        <x:v>44733.6666795139</x:v>
      </x:c>
      <x:c r="F72" t="s">
        <x:v>97</x:v>
      </x:c>
      <x:c r="G72" s="6">
        <x:v>101.239884517349</x:v>
      </x:c>
      <x:c r="H72" t="s">
        <x:v>95</x:v>
      </x:c>
      <x:c r="I72" s="6">
        <x:v>29.5939836411039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20.373</x:v>
      </x:c>
      <x:c r="S72" s="8">
        <x:v>80569.7568904458</x:v>
      </x:c>
      <x:c r="T72" s="12">
        <x:v>285344.357249887</x:v>
      </x:c>
      <x:c r="U72" s="12">
        <x:v>30.45</x:v>
      </x:c>
      <x:c r="V72" s="12">
        <x:v>114.2</x:v>
      </x:c>
      <x:c r="W72" s="12">
        <x:f>NA()</x:f>
      </x:c>
    </x:row>
    <x:row r="73">
      <x:c r="A73">
        <x:v>187735</x:v>
      </x:c>
      <x:c r="B73" s="1">
        <x:v>44756.6494155903</x:v>
      </x:c>
      <x:c r="C73" s="6">
        <x:v>1.18694673</x:v>
      </x:c>
      <x:c r="D73" s="14" t="s">
        <x:v>92</x:v>
      </x:c>
      <x:c r="E73" s="15">
        <x:v>44733.6666795139</x:v>
      </x:c>
      <x:c r="F73" t="s">
        <x:v>97</x:v>
      </x:c>
      <x:c r="G73" s="6">
        <x:v>101.194114699656</x:v>
      </x:c>
      <x:c r="H73" t="s">
        <x:v>95</x:v>
      </x:c>
      <x:c r="I73" s="6">
        <x:v>29.5939836411039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20.378</x:v>
      </x:c>
      <x:c r="S73" s="8">
        <x:v>80567.8397332012</x:v>
      </x:c>
      <x:c r="T73" s="12">
        <x:v>285339.335486225</x:v>
      </x:c>
      <x:c r="U73" s="12">
        <x:v>30.45</x:v>
      </x:c>
      <x:c r="V73" s="12">
        <x:v>114.2</x:v>
      </x:c>
      <x:c r="W73" s="12">
        <x:f>NA()</x:f>
      </x:c>
    </x:row>
    <x:row r="74">
      <x:c r="A74">
        <x:v>187741</x:v>
      </x:c>
      <x:c r="B74" s="1">
        <x:v>44756.6494272801</x:v>
      </x:c>
      <x:c r="C74" s="6">
        <x:v>1.203810285</x:v>
      </x:c>
      <x:c r="D74" s="14" t="s">
        <x:v>92</x:v>
      </x:c>
      <x:c r="E74" s="15">
        <x:v>44733.6666795139</x:v>
      </x:c>
      <x:c r="F74" t="s">
        <x:v>97</x:v>
      </x:c>
      <x:c r="G74" s="6">
        <x:v>101.336226301352</x:v>
      </x:c>
      <x:c r="H74" t="s">
        <x:v>95</x:v>
      </x:c>
      <x:c r="I74" s="6">
        <x:v>29.5878205407757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20.374</x:v>
      </x:c>
      <x:c r="S74" s="8">
        <x:v>80568.5418728623</x:v>
      </x:c>
      <x:c r="T74" s="12">
        <x:v>285345.619984119</x:v>
      </x:c>
      <x:c r="U74" s="12">
        <x:v>30.45</x:v>
      </x:c>
      <x:c r="V74" s="12">
        <x:v>114.2</x:v>
      </x:c>
      <x:c r="W74" s="12">
        <x:f>NA()</x:f>
      </x:c>
    </x:row>
    <x:row r="75">
      <x:c r="A75">
        <x:v>187749</x:v>
      </x:c>
      <x:c r="B75" s="1">
        <x:v>44756.6494389699</x:v>
      </x:c>
      <x:c r="C75" s="6">
        <x:v>1.22065170666667</x:v>
      </x:c>
      <x:c r="D75" s="14" t="s">
        <x:v>92</x:v>
      </x:c>
      <x:c r="E75" s="15">
        <x:v>44733.6666795139</x:v>
      </x:c>
      <x:c r="F75" t="s">
        <x:v>97</x:v>
      </x:c>
      <x:c r="G75" s="6">
        <x:v>101.227721504774</x:v>
      </x:c>
      <x:c r="H75" t="s">
        <x:v>95</x:v>
      </x:c>
      <x:c r="I75" s="6">
        <x:v>29.5878205407757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20.375</x:v>
      </x:c>
      <x:c r="S75" s="8">
        <x:v>80561.3430150515</x:v>
      </x:c>
      <x:c r="T75" s="12">
        <x:v>285322.385658915</x:v>
      </x:c>
      <x:c r="U75" s="12">
        <x:v>30.45</x:v>
      </x:c>
      <x:c r="V75" s="12">
        <x:v>114.2</x:v>
      </x:c>
      <x:c r="W75" s="12">
        <x:f>NA()</x:f>
      </x:c>
    </x:row>
    <x:row r="76">
      <x:c r="A76">
        <x:v>187752</x:v>
      </x:c>
      <x:c r="B76" s="1">
        <x:v>44756.6494506597</x:v>
      </x:c>
      <x:c r="C76" s="6">
        <x:v>1.23744626</x:v>
      </x:c>
      <x:c r="D76" s="14" t="s">
        <x:v>92</x:v>
      </x:c>
      <x:c r="E76" s="15">
        <x:v>44733.6666795139</x:v>
      </x:c>
      <x:c r="F76" t="s">
        <x:v>97</x:v>
      </x:c>
      <x:c r="G76" s="6">
        <x:v>101.320907663547</x:v>
      </x:c>
      <x:c r="H76" t="s">
        <x:v>95</x:v>
      </x:c>
      <x:c r="I76" s="6">
        <x:v>29.5939836411039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20.375</x:v>
      </x:c>
      <x:c r="S76" s="8">
        <x:v>80559.147899322</x:v>
      </x:c>
      <x:c r="T76" s="12">
        <x:v>285321.636262141</x:v>
      </x:c>
      <x:c r="U76" s="12">
        <x:v>30.45</x:v>
      </x:c>
      <x:c r="V76" s="12">
        <x:v>114.2</x:v>
      </x:c>
      <x:c r="W76" s="12">
        <x:f>NA()</x:f>
      </x:c>
    </x:row>
    <x:row r="77">
      <x:c r="A77">
        <x:v>187759</x:v>
      </x:c>
      <x:c r="B77" s="1">
        <x:v>44756.6494623032</x:v>
      </x:c>
      <x:c r="C77" s="6">
        <x:v>1.25426643833333</x:v>
      </x:c>
      <x:c r="D77" s="14" t="s">
        <x:v>92</x:v>
      </x:c>
      <x:c r="E77" s="15">
        <x:v>44733.6666795139</x:v>
      </x:c>
      <x:c r="F77" t="s">
        <x:v>97</x:v>
      </x:c>
      <x:c r="G77" s="6">
        <x:v>101.305591739525</x:v>
      </x:c>
      <x:c r="H77" t="s">
        <x:v>95</x:v>
      </x:c>
      <x:c r="I77" s="6">
        <x:v>29.6001467527558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20.376</x:v>
      </x:c>
      <x:c r="S77" s="8">
        <x:v>80547.138510639</x:v>
      </x:c>
      <x:c r="T77" s="12">
        <x:v>285325.508111028</x:v>
      </x:c>
      <x:c r="U77" s="12">
        <x:v>30.45</x:v>
      </x:c>
      <x:c r="V77" s="12">
        <x:v>114.2</x:v>
      </x:c>
      <x:c r="W77" s="12">
        <x:f>NA()</x:f>
      </x:c>
    </x:row>
    <x:row r="78">
      <x:c r="A78">
        <x:v>187768</x:v>
      </x:c>
      <x:c r="B78" s="1">
        <x:v>44756.6494734606</x:v>
      </x:c>
      <x:c r="C78" s="6">
        <x:v>1.27029021333333</x:v>
      </x:c>
      <x:c r="D78" s="14" t="s">
        <x:v>92</x:v>
      </x:c>
      <x:c r="E78" s="15">
        <x:v>44733.6666795139</x:v>
      </x:c>
      <x:c r="F78" t="s">
        <x:v>97</x:v>
      </x:c>
      <x:c r="G78" s="6">
        <x:v>101.230728453751</x:v>
      </x:c>
      <x:c r="H78" t="s">
        <x:v>95</x:v>
      </x:c>
      <x:c r="I78" s="6">
        <x:v>29.5939836411039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20.374</x:v>
      </x:c>
      <x:c r="S78" s="8">
        <x:v>80553.8130533386</x:v>
      </x:c>
      <x:c r="T78" s="12">
        <x:v>285318.74858455</x:v>
      </x:c>
      <x:c r="U78" s="12">
        <x:v>30.45</x:v>
      </x:c>
      <x:c r="V78" s="12">
        <x:v>114.2</x:v>
      </x:c>
      <x:c r="W78" s="12">
        <x:f>NA()</x:f>
      </x:c>
    </x:row>
    <x:row r="79">
      <x:c r="A79">
        <x:v>187771</x:v>
      </x:c>
      <x:c r="B79" s="1">
        <x:v>44756.6494851042</x:v>
      </x:c>
      <x:c r="C79" s="6">
        <x:v>1.28708779666667</x:v>
      </x:c>
      <x:c r="D79" s="14" t="s">
        <x:v>92</x:v>
      </x:c>
      <x:c r="E79" s="15">
        <x:v>44733.6666795139</x:v>
      </x:c>
      <x:c r="F79" t="s">
        <x:v>97</x:v>
      </x:c>
      <x:c r="G79" s="6">
        <x:v>101.221573440347</x:v>
      </x:c>
      <x:c r="H79" t="s">
        <x:v>95</x:v>
      </x:c>
      <x:c r="I79" s="6">
        <x:v>29.5939836411039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20.375</x:v>
      </x:c>
      <x:c r="S79" s="8">
        <x:v>80552.0093740022</x:v>
      </x:c>
      <x:c r="T79" s="12">
        <x:v>285332.09813029</x:v>
      </x:c>
      <x:c r="U79" s="12">
        <x:v>30.45</x:v>
      </x:c>
      <x:c r="V79" s="12">
        <x:v>114.2</x:v>
      </x:c>
      <x:c r="W79" s="12">
        <x:f>NA()</x:f>
      </x:c>
    </x:row>
    <x:row r="80">
      <x:c r="A80">
        <x:v>187776</x:v>
      </x:c>
      <x:c r="B80" s="1">
        <x:v>44756.649496794</x:v>
      </x:c>
      <x:c r="C80" s="6">
        <x:v>1.30391055166667</x:v>
      </x:c>
      <x:c r="D80" s="14" t="s">
        <x:v>92</x:v>
      </x:c>
      <x:c r="E80" s="15">
        <x:v>44733.6666795139</x:v>
      </x:c>
      <x:c r="F80" t="s">
        <x:v>97</x:v>
      </x:c>
      <x:c r="G80" s="6">
        <x:v>101.242892519544</x:v>
      </x:c>
      <x:c r="H80" t="s">
        <x:v>95</x:v>
      </x:c>
      <x:c r="I80" s="6">
        <x:v>29.6001467527558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20.372</x:v>
      </x:c>
      <x:c r="S80" s="8">
        <x:v>80558.7979267671</x:v>
      </x:c>
      <x:c r="T80" s="12">
        <x:v>285319.499879044</x:v>
      </x:c>
      <x:c r="U80" s="12">
        <x:v>30.45</x:v>
      </x:c>
      <x:c r="V80" s="12">
        <x:v>114.2</x:v>
      </x:c>
      <x:c r="W80" s="12">
        <x:f>NA()</x:f>
      </x:c>
    </x:row>
    <x:row r="81">
      <x:c r="A81">
        <x:v>187781</x:v>
      </x:c>
      <x:c r="B81" s="1">
        <x:v>44756.6495084838</x:v>
      </x:c>
      <x:c r="C81" s="6">
        <x:v>1.32074584</x:v>
      </x:c>
      <x:c r="D81" s="14" t="s">
        <x:v>92</x:v>
      </x:c>
      <x:c r="E81" s="15">
        <x:v>44733.6666795139</x:v>
      </x:c>
      <x:c r="F81" t="s">
        <x:v>97</x:v>
      </x:c>
      <x:c r="G81" s="6">
        <x:v>101.169669341209</x:v>
      </x:c>
      <x:c r="H81" t="s">
        <x:v>95</x:v>
      </x:c>
      <x:c r="I81" s="6">
        <x:v>29.6001467527558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20.38</x:v>
      </x:c>
      <x:c r="S81" s="8">
        <x:v>80554.5723411184</x:v>
      </x:c>
      <x:c r="T81" s="12">
        <x:v>285310.957769602</x:v>
      </x:c>
      <x:c r="U81" s="12">
        <x:v>30.45</x:v>
      </x:c>
      <x:c r="V81" s="12">
        <x:v>114.2</x:v>
      </x:c>
      <x:c r="W81" s="12">
        <x:f>NA()</x:f>
      </x:c>
    </x:row>
    <x:row r="82">
      <x:c r="A82">
        <x:v>187791</x:v>
      </x:c>
      <x:c r="B82" s="1">
        <x:v>44756.6495202546</x:v>
      </x:c>
      <x:c r="C82" s="6">
        <x:v>1.33771553666667</x:v>
      </x:c>
      <x:c r="D82" s="14" t="s">
        <x:v>92</x:v>
      </x:c>
      <x:c r="E82" s="15">
        <x:v>44733.6666795139</x:v>
      </x:c>
      <x:c r="F82" t="s">
        <x:v>97</x:v>
      </x:c>
      <x:c r="G82" s="6">
        <x:v>101.197120159956</x:v>
      </x:c>
      <x:c r="H82" t="s">
        <x:v>95</x:v>
      </x:c>
      <x:c r="I82" s="6">
        <x:v>29.6001467527558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20.377</x:v>
      </x:c>
      <x:c r="S82" s="8">
        <x:v>80543.3634790132</x:v>
      </x:c>
      <x:c r="T82" s="12">
        <x:v>285309.090132326</x:v>
      </x:c>
      <x:c r="U82" s="12">
        <x:v>30.45</x:v>
      </x:c>
      <x:c r="V82" s="12">
        <x:v>114.2</x:v>
      </x:c>
      <x:c r="W82" s="12">
        <x:f>NA()</x:f>
      </x:c>
    </x:row>
    <x:row r="83">
      <x:c r="A83">
        <x:v>187796</x:v>
      </x:c>
      <x:c r="B83" s="1">
        <x:v>44756.6495313657</x:v>
      </x:c>
      <x:c r="C83" s="6">
        <x:v>1.35370810333333</x:v>
      </x:c>
      <x:c r="D83" s="14" t="s">
        <x:v>92</x:v>
      </x:c>
      <x:c r="E83" s="15">
        <x:v>44733.6666795139</x:v>
      </x:c>
      <x:c r="F83" t="s">
        <x:v>97</x:v>
      </x:c>
      <x:c r="G83" s="6">
        <x:v>101.249041631303</x:v>
      </x:c>
      <x:c r="H83" t="s">
        <x:v>95</x:v>
      </x:c>
      <x:c r="I83" s="6">
        <x:v>29.5939836411039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20.372</x:v>
      </x:c>
      <x:c r="S83" s="8">
        <x:v>80547.550477729</x:v>
      </x:c>
      <x:c r="T83" s="12">
        <x:v>285310.251215137</x:v>
      </x:c>
      <x:c r="U83" s="12">
        <x:v>30.45</x:v>
      </x:c>
      <x:c r="V83" s="12">
        <x:v>114.2</x:v>
      </x:c>
      <x:c r="W83" s="12">
        <x:f>NA()</x:f>
      </x:c>
    </x:row>
    <x:row r="84">
      <x:c r="A84">
        <x:v>187802</x:v>
      </x:c>
      <x:c r="B84" s="1">
        <x:v>44756.6495430556</x:v>
      </x:c>
      <x:c r="C84" s="6">
        <x:v>1.37053641833333</x:v>
      </x:c>
      <x:c r="D84" s="14" t="s">
        <x:v>92</x:v>
      </x:c>
      <x:c r="E84" s="15">
        <x:v>44733.6666795139</x:v>
      </x:c>
      <x:c r="F84" t="s">
        <x:v>97</x:v>
      </x:c>
      <x:c r="G84" s="6">
        <x:v>101.360581934991</x:v>
      </x:c>
      <x:c r="H84" t="s">
        <x:v>95</x:v>
      </x:c>
      <x:c r="I84" s="6">
        <x:v>29.6001467527558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20.37</x:v>
      </x:c>
      <x:c r="S84" s="8">
        <x:v>80544.9951329196</x:v>
      </x:c>
      <x:c r="T84" s="12">
        <x:v>285293.415427116</x:v>
      </x:c>
      <x:c r="U84" s="12">
        <x:v>30.45</x:v>
      </x:c>
      <x:c r="V84" s="12">
        <x:v>114.2</x:v>
      </x:c>
      <x:c r="W84" s="12">
        <x:f>NA()</x:f>
      </x:c>
    </x:row>
    <x:row r="85">
      <x:c r="A85">
        <x:v>187810</x:v>
      </x:c>
      <x:c r="B85" s="1">
        <x:v>44756.6495547454</x:v>
      </x:c>
      <x:c r="C85" s="6">
        <x:v>1.387361275</x:v>
      </x:c>
      <x:c r="D85" s="14" t="s">
        <x:v>92</x:v>
      </x:c>
      <x:c r="E85" s="15">
        <x:v>44733.6666795139</x:v>
      </x:c>
      <x:c r="F85" t="s">
        <x:v>97</x:v>
      </x:c>
      <x:c r="G85" s="6">
        <x:v>101.330071661262</x:v>
      </x:c>
      <x:c r="H85" t="s">
        <x:v>95</x:v>
      </x:c>
      <x:c r="I85" s="6">
        <x:v>29.5939836411039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20.374</x:v>
      </x:c>
      <x:c r="S85" s="8">
        <x:v>80540.4220932626</x:v>
      </x:c>
      <x:c r="T85" s="12">
        <x:v>285302.723702349</x:v>
      </x:c>
      <x:c r="U85" s="12">
        <x:v>30.45</x:v>
      </x:c>
      <x:c r="V85" s="12">
        <x:v>114.2</x:v>
      </x:c>
      <x:c r="W85" s="12">
        <x:f>NA()</x:f>
      </x:c>
    </x:row>
    <x:row r="86">
      <x:c r="A86">
        <x:v>187814</x:v>
      </x:c>
      <x:c r="B86" s="1">
        <x:v>44756.6495664005</x:v>
      </x:c>
      <x:c r="C86" s="6">
        <x:v>1.40416578333333</x:v>
      </x:c>
      <x:c r="D86" s="14" t="s">
        <x:v>92</x:v>
      </x:c>
      <x:c r="E86" s="15">
        <x:v>44733.6666795139</x:v>
      </x:c>
      <x:c r="F86" t="s">
        <x:v>97</x:v>
      </x:c>
      <x:c r="G86" s="6">
        <x:v>101.224580425477</x:v>
      </x:c>
      <x:c r="H86" t="s">
        <x:v>95</x:v>
      </x:c>
      <x:c r="I86" s="6">
        <x:v>29.6001467527558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20.374</x:v>
      </x:c>
      <x:c r="S86" s="8">
        <x:v>80537.9440689431</x:v>
      </x:c>
      <x:c r="T86" s="12">
        <x:v>285299.22098583</x:v>
      </x:c>
      <x:c r="U86" s="12">
        <x:v>30.45</x:v>
      </x:c>
      <x:c r="V86" s="12">
        <x:v>114.2</x:v>
      </x:c>
      <x:c r="W86" s="12">
        <x:f>NA()</x:f>
      </x:c>
    </x:row>
    <x:row r="87">
      <x:c r="A87">
        <x:v>187819</x:v>
      </x:c>
      <x:c r="B87" s="1">
        <x:v>44756.6495780903</x:v>
      </x:c>
      <x:c r="C87" s="6">
        <x:v>1.420981485</x:v>
      </x:c>
      <x:c r="D87" s="14" t="s">
        <x:v>92</x:v>
      </x:c>
      <x:c r="E87" s="15">
        <x:v>44733.6666795139</x:v>
      </x:c>
      <x:c r="F87" t="s">
        <x:v>97</x:v>
      </x:c>
      <x:c r="G87" s="6">
        <x:v>101.305591739525</x:v>
      </x:c>
      <x:c r="H87" t="s">
        <x:v>95</x:v>
      </x:c>
      <x:c r="I87" s="6">
        <x:v>29.6001467527558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20.376</x:v>
      </x:c>
      <x:c r="S87" s="8">
        <x:v>80533.823964842</x:v>
      </x:c>
      <x:c r="T87" s="12">
        <x:v>285296.112225679</x:v>
      </x:c>
      <x:c r="U87" s="12">
        <x:v>30.45</x:v>
      </x:c>
      <x:c r="V87" s="12">
        <x:v>114.2</x:v>
      </x:c>
      <x:c r="W87" s="12">
        <x:f>NA()</x:f>
      </x:c>
    </x:row>
    <x:row r="88">
      <x:c r="A88">
        <x:v>187825</x:v>
      </x:c>
      <x:c r="B88" s="1">
        <x:v>44756.6495893171</x:v>
      </x:c>
      <x:c r="C88" s="6">
        <x:v>1.43710879833333</x:v>
      </x:c>
      <x:c r="D88" s="14" t="s">
        <x:v>92</x:v>
      </x:c>
      <x:c r="E88" s="15">
        <x:v>44733.6666795139</x:v>
      </x:c>
      <x:c r="F88" t="s">
        <x:v>97</x:v>
      </x:c>
      <x:c r="G88" s="6">
        <x:v>101.212419476972</x:v>
      </x:c>
      <x:c r="H88" t="s">
        <x:v>95</x:v>
      </x:c>
      <x:c r="I88" s="6">
        <x:v>29.5939836411039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20.376</x:v>
      </x:c>
      <x:c r="S88" s="8">
        <x:v>80531.9505966719</x:v>
      </x:c>
      <x:c r="T88" s="12">
        <x:v>285282.270738642</x:v>
      </x:c>
      <x:c r="U88" s="12">
        <x:v>30.45</x:v>
      </x:c>
      <x:c r="V88" s="12">
        <x:v>114.2</x:v>
      </x:c>
      <x:c r="W88" s="12">
        <x:f>NA()</x:f>
      </x:c>
    </x:row>
    <x:row r="89">
      <x:c r="A89">
        <x:v>187833</x:v>
      </x:c>
      <x:c r="B89" s="1">
        <x:v>44756.6496010069</x:v>
      </x:c>
      <x:c r="C89" s="6">
        <x:v>1.45398512166667</x:v>
      </x:c>
      <x:c r="D89" s="14" t="s">
        <x:v>92</x:v>
      </x:c>
      <x:c r="E89" s="15">
        <x:v>44733.6666795139</x:v>
      </x:c>
      <x:c r="F89" t="s">
        <x:v>97</x:v>
      </x:c>
      <x:c r="G89" s="6">
        <x:v>101.215425953723</x:v>
      </x:c>
      <x:c r="H89" t="s">
        <x:v>95</x:v>
      </x:c>
      <x:c r="I89" s="6">
        <x:v>29.6001467527558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20.375</x:v>
      </x:c>
      <x:c r="S89" s="8">
        <x:v>80524.7267163963</x:v>
      </x:c>
      <x:c r="T89" s="12">
        <x:v>285284.292379737</x:v>
      </x:c>
      <x:c r="U89" s="12">
        <x:v>30.45</x:v>
      </x:c>
      <x:c r="V89" s="12">
        <x:v>114.2</x:v>
      </x:c>
      <x:c r="W89" s="12">
        <x:f>NA()</x:f>
      </x:c>
    </x:row>
    <x:row r="90">
      <x:c r="A90">
        <x:v>187838</x:v>
      </x:c>
      <x:c r="B90" s="1">
        <x:v>44756.6496126968</x:v>
      </x:c>
      <x:c r="C90" s="6">
        <x:v>1.47079846333333</x:v>
      </x:c>
      <x:c r="D90" s="14" t="s">
        <x:v>92</x:v>
      </x:c>
      <x:c r="E90" s="15">
        <x:v>44733.6666795139</x:v>
      </x:c>
      <x:c r="F90" t="s">
        <x:v>97</x:v>
      </x:c>
      <x:c r="G90" s="6">
        <x:v>101.233735947363</x:v>
      </x:c>
      <x:c r="H90" t="s">
        <x:v>95</x:v>
      </x:c>
      <x:c r="I90" s="6">
        <x:v>29.6001467527558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20.373</x:v>
      </x:c>
      <x:c r="S90" s="8">
        <x:v>80531.1130766718</x:v>
      </x:c>
      <x:c r="T90" s="12">
        <x:v>285289.843206066</x:v>
      </x:c>
      <x:c r="U90" s="12">
        <x:v>30.45</x:v>
      </x:c>
      <x:c r="V90" s="12">
        <x:v>114.2</x:v>
      </x:c>
      <x:c r="W90" s="12">
        <x:f>NA()</x:f>
      </x:c>
    </x:row>
    <x:row r="91">
      <x:c r="A91">
        <x:v>187845</x:v>
      </x:c>
      <x:c r="B91" s="1">
        <x:v>44756.6496243866</x:v>
      </x:c>
      <x:c r="C91" s="6">
        <x:v>1.48763414</x:v>
      </x:c>
      <x:c r="D91" s="14" t="s">
        <x:v>92</x:v>
      </x:c>
      <x:c r="E91" s="15">
        <x:v>44733.6666795139</x:v>
      </x:c>
      <x:c r="F91" t="s">
        <x:v>97</x:v>
      </x:c>
      <x:c r="G91" s="6">
        <x:v>101.224580425477</x:v>
      </x:c>
      <x:c r="H91" t="s">
        <x:v>95</x:v>
      </x:c>
      <x:c r="I91" s="6">
        <x:v>29.6001467527558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20.374</x:v>
      </x:c>
      <x:c r="S91" s="8">
        <x:v>80523.0765628412</x:v>
      </x:c>
      <x:c r="T91" s="12">
        <x:v>285290.363827792</x:v>
      </x:c>
      <x:c r="U91" s="12">
        <x:v>30.45</x:v>
      </x:c>
      <x:c r="V91" s="12">
        <x:v>114.2</x:v>
      </x:c>
      <x:c r="W91" s="12">
        <x:f>NA()</x:f>
      </x:c>
    </x:row>
    <x:row r="92">
      <x:c r="A92">
        <x:v>187852</x:v>
      </x:c>
      <x:c r="B92" s="1">
        <x:v>44756.6496354514</x:v>
      </x:c>
      <x:c r="C92" s="6">
        <x:v>1.50355787333333</x:v>
      </x:c>
      <x:c r="D92" s="14" t="s">
        <x:v>92</x:v>
      </x:c>
      <x:c r="E92" s="15">
        <x:v>44733.6666795139</x:v>
      </x:c>
      <x:c r="F92" t="s">
        <x:v>97</x:v>
      </x:c>
      <x:c r="G92" s="6">
        <x:v>101.239884517349</x:v>
      </x:c>
      <x:c r="H92" t="s">
        <x:v>95</x:v>
      </x:c>
      <x:c r="I92" s="6">
        <x:v>29.5939836411039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20.373</x:v>
      </x:c>
      <x:c r="S92" s="8">
        <x:v>80517.8991526219</x:v>
      </x:c>
      <x:c r="T92" s="12">
        <x:v>285260.754882282</x:v>
      </x:c>
      <x:c r="U92" s="12">
        <x:v>30.45</x:v>
      </x:c>
      <x:c r="V92" s="12">
        <x:v>114.2</x:v>
      </x:c>
      <x:c r="W92" s="12">
        <x:f>NA()</x:f>
      </x:c>
    </x:row>
    <x:row r="93">
      <x:c r="A93">
        <x:v>187857</x:v>
      </x:c>
      <x:c r="B93" s="1">
        <x:v>44756.6496472569</x:v>
      </x:c>
      <x:c r="C93" s="6">
        <x:v>1.52055817166667</x:v>
      </x:c>
      <x:c r="D93" s="14" t="s">
        <x:v>92</x:v>
      </x:c>
      <x:c r="E93" s="15">
        <x:v>44733.6666795139</x:v>
      </x:c>
      <x:c r="F93" t="s">
        <x:v>97</x:v>
      </x:c>
      <x:c r="G93" s="6">
        <x:v>101.317764116259</x:v>
      </x:c>
      <x:c r="H93" t="s">
        <x:v>95</x:v>
      </x:c>
      <x:c r="I93" s="6">
        <x:v>29.6063098757327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20.374</x:v>
      </x:c>
      <x:c r="S93" s="8">
        <x:v>80520.905957075</x:v>
      </x:c>
      <x:c r="T93" s="12">
        <x:v>285274.898154799</x:v>
      </x:c>
      <x:c r="U93" s="12">
        <x:v>30.45</x:v>
      </x:c>
      <x:c r="V93" s="12">
        <x:v>114.2</x:v>
      </x:c>
      <x:c r="W93" s="12">
        <x:f>NA()</x:f>
      </x:c>
    </x:row>
    <x:row r="94">
      <x:c r="A94">
        <x:v>187860</x:v>
      </x:c>
      <x:c r="B94" s="1">
        <x:v>44756.649658912</x:v>
      </x:c>
      <x:c r="C94" s="6">
        <x:v>1.53735391333333</x:v>
      </x:c>
      <x:c r="D94" s="14" t="s">
        <x:v>92</x:v>
      </x:c>
      <x:c r="E94" s="15">
        <x:v>44733.6666795139</x:v>
      </x:c>
      <x:c r="F94" t="s">
        <x:v>97</x:v>
      </x:c>
      <x:c r="G94" s="6">
        <x:v>101.290278528697</x:v>
      </x:c>
      <x:c r="H94" t="s">
        <x:v>95</x:v>
      </x:c>
      <x:c r="I94" s="6">
        <x:v>29.6063098757327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20.377</x:v>
      </x:c>
      <x:c r="S94" s="8">
        <x:v>80516.7386900505</x:v>
      </x:c>
      <x:c r="T94" s="12">
        <x:v>285280.385847956</x:v>
      </x:c>
      <x:c r="U94" s="12">
        <x:v>30.45</x:v>
      </x:c>
      <x:c r="V94" s="12">
        <x:v>114.2</x:v>
      </x:c>
      <x:c r="W94" s="12">
        <x:f>NA()</x:f>
      </x:c>
    </x:row>
    <x:row r="95">
      <x:c r="A95">
        <x:v>187869</x:v>
      </x:c>
      <x:c r="B95" s="1">
        <x:v>44756.6496706019</x:v>
      </x:c>
      <x:c r="C95" s="6">
        <x:v>1.55417582</x:v>
      </x:c>
      <x:c r="D95" s="14" t="s">
        <x:v>92</x:v>
      </x:c>
      <x:c r="E95" s="15">
        <x:v>44733.6666795139</x:v>
      </x:c>
      <x:c r="F95" t="s">
        <x:v>97</x:v>
      </x:c>
      <x:c r="G95" s="6">
        <x:v>101.215425953723</x:v>
      </x:c>
      <x:c r="H95" t="s">
        <x:v>95</x:v>
      </x:c>
      <x:c r="I95" s="6">
        <x:v>29.6001467527558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20.375</x:v>
      </x:c>
      <x:c r="S95" s="8">
        <x:v>80519.0677208359</x:v>
      </x:c>
      <x:c r="T95" s="12">
        <x:v>285274.522376094</x:v>
      </x:c>
      <x:c r="U95" s="12">
        <x:v>30.45</x:v>
      </x:c>
      <x:c r="V95" s="12">
        <x:v>114.2</x:v>
      </x:c>
      <x:c r="W95" s="12">
        <x:f>NA()</x:f>
      </x:c>
    </x:row>
    <x:row r="96">
      <x:c r="A96">
        <x:v>187874</x:v>
      </x:c>
      <x:c r="B96" s="1">
        <x:v>44756.6496817477</x:v>
      </x:c>
      <x:c r="C96" s="6">
        <x:v>1.57024138</x:v>
      </x:c>
      <x:c r="D96" s="14" t="s">
        <x:v>92</x:v>
      </x:c>
      <x:c r="E96" s="15">
        <x:v>44733.6666795139</x:v>
      </x:c>
      <x:c r="F96" t="s">
        <x:v>97</x:v>
      </x:c>
      <x:c r="G96" s="6">
        <x:v>101.252050142184</x:v>
      </x:c>
      <x:c r="H96" t="s">
        <x:v>95</x:v>
      </x:c>
      <x:c r="I96" s="6">
        <x:v>29.6001467527558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20.371</x:v>
      </x:c>
      <x:c r="S96" s="8">
        <x:v>80512.5950529174</x:v>
      </x:c>
      <x:c r="T96" s="12">
        <x:v>285264.314238345</x:v>
      </x:c>
      <x:c r="U96" s="12">
        <x:v>30.45</x:v>
      </x:c>
      <x:c r="V96" s="12">
        <x:v>114.2</x:v>
      </x:c>
      <x:c r="W96" s="12">
        <x:f>NA()</x:f>
      </x:c>
    </x:row>
    <x:row r="97">
      <x:c r="A97">
        <x:v>187880</x:v>
      </x:c>
      <x:c r="B97" s="1">
        <x:v>44756.6496934028</x:v>
      </x:c>
      <x:c r="C97" s="6">
        <x:v>1.587036225</x:v>
      </x:c>
      <x:c r="D97" s="14" t="s">
        <x:v>92</x:v>
      </x:c>
      <x:c r="E97" s="15">
        <x:v>44733.6666795139</x:v>
      </x:c>
      <x:c r="F97" t="s">
        <x:v>97</x:v>
      </x:c>
      <x:c r="G97" s="6">
        <x:v>101.242892519544</x:v>
      </x:c>
      <x:c r="H97" t="s">
        <x:v>95</x:v>
      </x:c>
      <x:c r="I97" s="6">
        <x:v>29.6001467527558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20.372</x:v>
      </x:c>
      <x:c r="S97" s="8">
        <x:v>80514.7810458774</x:v>
      </x:c>
      <x:c r="T97" s="12">
        <x:v>285267.487113039</x:v>
      </x:c>
      <x:c r="U97" s="12">
        <x:v>30.45</x:v>
      </x:c>
      <x:c r="V97" s="12">
        <x:v>114.2</x:v>
      </x:c>
      <x:c r="W97" s="12">
        <x:f>NA()</x:f>
      </x:c>
    </x:row>
    <x:row r="98">
      <x:c r="A98">
        <x:v>187886</x:v>
      </x:c>
      <x:c r="B98" s="1">
        <x:v>44756.6497050926</x:v>
      </x:c>
      <x:c r="C98" s="6">
        <x:v>1.60388585666667</x:v>
      </x:c>
      <x:c r="D98" s="14" t="s">
        <x:v>92</x:v>
      </x:c>
      <x:c r="E98" s="15">
        <x:v>44733.6666795139</x:v>
      </x:c>
      <x:c r="F98" t="s">
        <x:v>97</x:v>
      </x:c>
      <x:c r="G98" s="6">
        <x:v>101.255059197932</x:v>
      </x:c>
      <x:c r="H98" t="s">
        <x:v>95</x:v>
      </x:c>
      <x:c r="I98" s="6">
        <x:v>29.6063098757327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20.37</x:v>
      </x:c>
      <x:c r="S98" s="8">
        <x:v>80510.6047076807</x:v>
      </x:c>
      <x:c r="T98" s="12">
        <x:v>285263.534810204</x:v>
      </x:c>
      <x:c r="U98" s="12">
        <x:v>30.45</x:v>
      </x:c>
      <x:c r="V98" s="12">
        <x:v>114.2</x:v>
      </x:c>
      <x:c r="W98" s="12">
        <x:f>NA()</x:f>
      </x:c>
    </x:row>
    <x:row r="99">
      <x:c r="A99">
        <x:v>187892</x:v>
      </x:c>
      <x:c r="B99" s="1">
        <x:v>44756.6497167824</x:v>
      </x:c>
      <x:c r="C99" s="6">
        <x:v>1.62070299666667</x:v>
      </x:c>
      <x:c r="D99" s="14" t="s">
        <x:v>92</x:v>
      </x:c>
      <x:c r="E99" s="15">
        <x:v>44733.6666795139</x:v>
      </x:c>
      <x:c r="F99" t="s">
        <x:v>97</x:v>
      </x:c>
      <x:c r="G99" s="6">
        <x:v>101.264218380076</x:v>
      </x:c>
      <x:c r="H99" t="s">
        <x:v>95</x:v>
      </x:c>
      <x:c r="I99" s="6">
        <x:v>29.6063098757327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20.369</x:v>
      </x:c>
      <x:c r="S99" s="8">
        <x:v>80508.8318033461</x:v>
      </x:c>
      <x:c r="T99" s="12">
        <x:v>285264.380061297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187899</x:v>
      </x:c>
      <x:c r="B100" s="1">
        <x:v>44756.6497284722</x:v>
      </x:c>
      <x:c r="C100" s="6">
        <x:v>1.63755194166667</x:v>
      </x:c>
      <x:c r="D100" s="14" t="s">
        <x:v>92</x:v>
      </x:c>
      <x:c r="E100" s="15">
        <x:v>44733.6666795139</x:v>
      </x:c>
      <x:c r="F100" t="s">
        <x:v>97</x:v>
      </x:c>
      <x:c r="G100" s="6">
        <x:v>101.221440540757</x:v>
      </x:c>
      <x:c r="H100" t="s">
        <x:v>95</x:v>
      </x:c>
      <x:c r="I100" s="6">
        <x:v>29.6124730100332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20.373</x:v>
      </x:c>
      <x:c r="S100" s="8">
        <x:v>80504.9954259044</x:v>
      </x:c>
      <x:c r="T100" s="12">
        <x:v>285251.740811385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187905</x:v>
      </x:c>
      <x:c r="B101" s="1">
        <x:v>44756.649740162</x:v>
      </x:c>
      <x:c r="C101" s="6">
        <x:v>1.65438163833333</x:v>
      </x:c>
      <x:c r="D101" s="14" t="s">
        <x:v>92</x:v>
      </x:c>
      <x:c r="E101" s="15">
        <x:v>44733.6666795139</x:v>
      </x:c>
      <x:c r="F101" t="s">
        <x:v>97</x:v>
      </x:c>
      <x:c r="G101" s="6">
        <x:v>101.320774633535</x:v>
      </x:c>
      <x:c r="H101" t="s">
        <x:v>95</x:v>
      </x:c>
      <x:c r="I101" s="6">
        <x:v>29.6124730100332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20.373</x:v>
      </x:c>
      <x:c r="S101" s="8">
        <x:v>80504.1390444677</x:v>
      </x:c>
      <x:c r="T101" s="12">
        <x:v>285263.136643386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187908</x:v>
      </x:c>
      <x:c r="B102" s="1">
        <x:v>44756.6497513079</x:v>
      </x:c>
      <x:c r="C102" s="6">
        <x:v>1.67041128666667</x:v>
      </x:c>
      <x:c r="D102" s="14" t="s">
        <x:v>92</x:v>
      </x:c>
      <x:c r="E102" s="15">
        <x:v>44733.6666795139</x:v>
      </x:c>
      <x:c r="F102" t="s">
        <x:v>97</x:v>
      </x:c>
      <x:c r="G102" s="6">
        <x:v>101.264218380076</x:v>
      </x:c>
      <x:c r="H102" t="s">
        <x:v>95</x:v>
      </x:c>
      <x:c r="I102" s="6">
        <x:v>29.6063098757327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20.369</x:v>
      </x:c>
      <x:c r="S102" s="8">
        <x:v>80495.7630303354</x:v>
      </x:c>
      <x:c r="T102" s="12">
        <x:v>285244.54482456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187917</x:v>
      </x:c>
      <x:c r="B103" s="1">
        <x:v>44756.6497629977</x:v>
      </x:c>
      <x:c r="C103" s="6">
        <x:v>1.68724892</x:v>
      </x:c>
      <x:c r="D103" s="14" t="s">
        <x:v>92</x:v>
      </x:c>
      <x:c r="E103" s="15">
        <x:v>44733.6666795139</x:v>
      </x:c>
      <x:c r="F103" t="s">
        <x:v>97</x:v>
      </x:c>
      <x:c r="G103" s="6">
        <x:v>101.221440540757</x:v>
      </x:c>
      <x:c r="H103" t="s">
        <x:v>95</x:v>
      </x:c>
      <x:c r="I103" s="6">
        <x:v>29.6124730100332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20.373</x:v>
      </x:c>
      <x:c r="S103" s="8">
        <x:v>80497.8257190758</x:v>
      </x:c>
      <x:c r="T103" s="12">
        <x:v>285253.405380272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187920</x:v>
      </x:c>
      <x:c r="B104" s="1">
        <x:v>44756.6497746875</x:v>
      </x:c>
      <x:c r="C104" s="6">
        <x:v>1.70409056</x:v>
      </x:c>
      <x:c r="D104" s="14" t="s">
        <x:v>92</x:v>
      </x:c>
      <x:c r="E104" s="15">
        <x:v>44733.6666795139</x:v>
      </x:c>
      <x:c r="F104" t="s">
        <x:v>97</x:v>
      </x:c>
      <x:c r="G104" s="6">
        <x:v>101.317764116259</x:v>
      </x:c>
      <x:c r="H104" t="s">
        <x:v>95</x:v>
      </x:c>
      <x:c r="I104" s="6">
        <x:v>29.6063098757327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20.374</x:v>
      </x:c>
      <x:c r="S104" s="8">
        <x:v>80498.7150505604</x:v>
      </x:c>
      <x:c r="T104" s="12">
        <x:v>285254.41336592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187928</x:v>
      </x:c>
      <x:c r="B105" s="1">
        <x:v>44756.6497864236</x:v>
      </x:c>
      <x:c r="C105" s="6">
        <x:v>1.72094054833333</x:v>
      </x:c>
      <x:c r="D105" s="14" t="s">
        <x:v>92</x:v>
      </x:c>
      <x:c r="E105" s="15">
        <x:v>44733.6666795139</x:v>
      </x:c>
      <x:c r="F105" t="s">
        <x:v>97</x:v>
      </x:c>
      <x:c r="G105" s="6">
        <x:v>101.326928080764</x:v>
      </x:c>
      <x:c r="H105" t="s">
        <x:v>95</x:v>
      </x:c>
      <x:c r="I105" s="6">
        <x:v>29.6063098757327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20.373</x:v>
      </x:c>
      <x:c r="S105" s="8">
        <x:v>80489.4501543545</x:v>
      </x:c>
      <x:c r="T105" s="12">
        <x:v>285241.596948608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187931</x:v>
      </x:c>
      <x:c r="B106" s="1">
        <x:v>44756.6497975347</x:v>
      </x:c>
      <x:c r="C106" s="6">
        <x:v>1.73694163</x:v>
      </x:c>
      <x:c r="D106" s="14" t="s">
        <x:v>92</x:v>
      </x:c>
      <x:c r="E106" s="15">
        <x:v>44733.6666795139</x:v>
      </x:c>
      <x:c r="F106" t="s">
        <x:v>97</x:v>
      </x:c>
      <x:c r="G106" s="6">
        <x:v>101.258068798594</x:v>
      </x:c>
      <x:c r="H106" t="s">
        <x:v>95</x:v>
      </x:c>
      <x:c r="I106" s="6">
        <x:v>29.6124730100332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20.369</x:v>
      </x:c>
      <x:c r="S106" s="8">
        <x:v>80487.6227619627</x:v>
      </x:c>
      <x:c r="T106" s="12">
        <x:v>285245.068773263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187938</x:v>
      </x:c>
      <x:c r="B107" s="1">
        <x:v>44756.6498091435</x:v>
      </x:c>
      <x:c r="C107" s="6">
        <x:v>1.75371692</x:v>
      </x:c>
      <x:c r="D107" s="14" t="s">
        <x:v>92</x:v>
      </x:c>
      <x:c r="E107" s="15">
        <x:v>44733.6666795139</x:v>
      </x:c>
      <x:c r="F107" t="s">
        <x:v>97</x:v>
      </x:c>
      <x:c r="G107" s="6">
        <x:v>101.302448839846</x:v>
      </x:c>
      <x:c r="H107" t="s">
        <x:v>95</x:v>
      </x:c>
      <x:c r="I107" s="6">
        <x:v>29.6124730100332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20.375</x:v>
      </x:c>
      <x:c r="S107" s="8">
        <x:v>80486.2470224261</x:v>
      </x:c>
      <x:c r="T107" s="12">
        <x:v>285230.26894165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187947</x:v>
      </x:c>
      <x:c r="B108" s="1">
        <x:v>44756.6498208333</x:v>
      </x:c>
      <x:c r="C108" s="6">
        <x:v>1.770541995</x:v>
      </x:c>
      <x:c r="D108" s="14" t="s">
        <x:v>92</x:v>
      </x:c>
      <x:c r="E108" s="15">
        <x:v>44733.6666795139</x:v>
      </x:c>
      <x:c r="F108" t="s">
        <x:v>97</x:v>
      </x:c>
      <x:c r="G108" s="6">
        <x:v>101.209279044813</x:v>
      </x:c>
      <x:c r="H108" t="s">
        <x:v>95</x:v>
      </x:c>
      <x:c r="I108" s="6">
        <x:v>29.6063098757327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20.375</x:v>
      </x:c>
      <x:c r="S108" s="8">
        <x:v>80487.9580996816</x:v>
      </x:c>
      <x:c r="T108" s="12">
        <x:v>285231.73409973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187950</x:v>
      </x:c>
      <x:c r="B109" s="1">
        <x:v>44756.6498326042</x:v>
      </x:c>
      <x:c r="C109" s="6">
        <x:v>1.78747991666667</x:v>
      </x:c>
      <x:c r="D109" s="14" t="s">
        <x:v>92</x:v>
      </x:c>
      <x:c r="E109" s="15">
        <x:v>44733.6666795139</x:v>
      </x:c>
      <x:c r="F109" t="s">
        <x:v>97</x:v>
      </x:c>
      <x:c r="G109" s="6">
        <x:v>101.264218380076</x:v>
      </x:c>
      <x:c r="H109" t="s">
        <x:v>95</x:v>
      </x:c>
      <x:c r="I109" s="6">
        <x:v>29.6063098757327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20.369</x:v>
      </x:c>
      <x:c r="S109" s="8">
        <x:v>80476.9744149919</x:v>
      </x:c>
      <x:c r="T109" s="12">
        <x:v>285215.688795371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187960</x:v>
      </x:c>
      <x:c r="B110" s="1">
        <x:v>44756.6498443287</x:v>
      </x:c>
      <x:c r="C110" s="6">
        <x:v>1.80434264833333</x:v>
      </x:c>
      <x:c r="D110" s="14" t="s">
        <x:v>92</x:v>
      </x:c>
      <x:c r="E110" s="15">
        <x:v>44733.6666795139</x:v>
      </x:c>
      <x:c r="F110" t="s">
        <x:v>97</x:v>
      </x:c>
      <x:c r="G110" s="6">
        <x:v>101.273378613109</x:v>
      </x:c>
      <x:c r="H110" t="s">
        <x:v>95</x:v>
      </x:c>
      <x:c r="I110" s="6">
        <x:v>29.6063098757327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20.368</x:v>
      </x:c>
      <x:c r="S110" s="8">
        <x:v>80486.0544224862</x:v>
      </x:c>
      <x:c r="T110" s="12">
        <x:v>285225.399085264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187962</x:v>
      </x:c>
      <x:c r="B111" s="1">
        <x:v>44756.6498554398</x:v>
      </x:c>
      <x:c r="C111" s="6">
        <x:v>1.820352435</x:v>
      </x:c>
      <x:c r="D111" s="14" t="s">
        <x:v>92</x:v>
      </x:c>
      <x:c r="E111" s="15">
        <x:v>44733.6666795139</x:v>
      </x:c>
      <x:c r="F111" t="s">
        <x:v>97</x:v>
      </x:c>
      <x:c r="G111" s="6">
        <x:v>101.354426282522</x:v>
      </x:c>
      <x:c r="H111" t="s">
        <x:v>95</x:v>
      </x:c>
      <x:c r="I111" s="6">
        <x:v>29.6063098757327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20.37</x:v>
      </x:c>
      <x:c r="S111" s="8">
        <x:v>80480.229404332</x:v>
      </x:c>
      <x:c r="T111" s="12">
        <x:v>285222.602565402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187970</x:v>
      </x:c>
      <x:c r="B112" s="1">
        <x:v>44756.6498670949</x:v>
      </x:c>
      <x:c r="C112" s="6">
        <x:v>1.83716197</x:v>
      </x:c>
      <x:c r="D112" s="14" t="s">
        <x:v>92</x:v>
      </x:c>
      <x:c r="E112" s="15">
        <x:v>44733.6666795139</x:v>
      </x:c>
      <x:c r="F112" t="s">
        <x:v>97</x:v>
      </x:c>
      <x:c r="G112" s="6">
        <x:v>101.233604648584</x:v>
      </x:c>
      <x:c r="H112" t="s">
        <x:v>95</x:v>
      </x:c>
      <x:c r="I112" s="6">
        <x:v>29.6186361556584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20.371</x:v>
      </x:c>
      <x:c r="S112" s="8">
        <x:v>80480.8051695453</x:v>
      </x:c>
      <x:c r="T112" s="12">
        <x:v>285220.40984591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187975</x:v>
      </x:c>
      <x:c r="B113" s="1">
        <x:v>44756.6498787847</x:v>
      </x:c>
      <x:c r="C113" s="6">
        <x:v>1.85397086666667</x:v>
      </x:c>
      <x:c r="D113" s="14" t="s">
        <x:v>92</x:v>
      </x:c>
      <x:c r="E113" s="15">
        <x:v>44733.6666795139</x:v>
      </x:c>
      <x:c r="F113" t="s">
        <x:v>97</x:v>
      </x:c>
      <x:c r="G113" s="6">
        <x:v>101.267228489712</x:v>
      </x:c>
      <x:c r="H113" t="s">
        <x:v>95</x:v>
      </x:c>
      <x:c r="I113" s="6">
        <x:v>29.6124730100332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20.368</x:v>
      </x:c>
      <x:c r="S113" s="8">
        <x:v>80474.1614671084</x:v>
      </x:c>
      <x:c r="T113" s="12">
        <x:v>285223.380427192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187984</x:v>
      </x:c>
      <x:c r="B114" s="1">
        <x:v>44756.649890544</x:v>
      </x:c>
      <x:c r="C114" s="6">
        <x:v>1.87091321</x:v>
      </x:c>
      <x:c r="D114" s="14" t="s">
        <x:v>92</x:v>
      </x:c>
      <x:c r="E114" s="15">
        <x:v>44733.6666795139</x:v>
      </x:c>
      <x:c r="F114" t="s">
        <x:v>97</x:v>
      </x:c>
      <x:c r="G114" s="6">
        <x:v>101.267228489712</x:v>
      </x:c>
      <x:c r="H114" t="s">
        <x:v>95</x:v>
      </x:c>
      <x:c r="I114" s="6">
        <x:v>29.6124730100332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20.368</x:v>
      </x:c>
      <x:c r="S114" s="8">
        <x:v>80479.9979898094</x:v>
      </x:c>
      <x:c r="T114" s="12">
        <x:v>285213.109274688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187989</x:v>
      </x:c>
      <x:c r="B115" s="1">
        <x:v>44756.6499021643</x:v>
      </x:c>
      <x:c r="C115" s="6">
        <x:v>1.88764529166667</x:v>
      </x:c>
      <x:c r="D115" s="14" t="s">
        <x:v>92</x:v>
      </x:c>
      <x:c r="E115" s="15">
        <x:v>44733.6666795139</x:v>
      </x:c>
      <x:c r="F115" t="s">
        <x:v>97</x:v>
      </x:c>
      <x:c r="G115" s="6">
        <x:v>101.33910463204</x:v>
      </x:c>
      <x:c r="H115" t="s">
        <x:v>95</x:v>
      </x:c>
      <x:c r="I115" s="6">
        <x:v>29.6124730100332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20.371</x:v>
      </x:c>
      <x:c r="S115" s="8">
        <x:v>80468.6855076108</x:v>
      </x:c>
      <x:c r="T115" s="12">
        <x:v>285210.374922445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187991</x:v>
      </x:c>
      <x:c r="B116" s="1">
        <x:v>44756.6499132755</x:v>
      </x:c>
      <x:c r="C116" s="6">
        <x:v>1.90366016833333</x:v>
      </x:c>
      <x:c r="D116" s="14" t="s">
        <x:v>92</x:v>
      </x:c>
      <x:c r="E116" s="15">
        <x:v>44733.6666795139</x:v>
      </x:c>
      <x:c r="F116" t="s">
        <x:v>97</x:v>
      </x:c>
      <x:c r="G116" s="6">
        <x:v>101.233604648584</x:v>
      </x:c>
      <x:c r="H116" t="s">
        <x:v>95</x:v>
      </x:c>
      <x:c r="I116" s="6">
        <x:v>29.6186361556584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20.371</x:v>
      </x:c>
      <x:c r="S116" s="8">
        <x:v>80468.6629204567</x:v>
      </x:c>
      <x:c r="T116" s="12">
        <x:v>285189.25514588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188002</x:v>
      </x:c>
      <x:c r="B117" s="1">
        <x:v>44756.6499249653</x:v>
      </x:c>
      <x:c r="C117" s="6">
        <x:v>1.92049088333333</x:v>
      </x:c>
      <x:c r="D117" s="14" t="s">
        <x:v>92</x:v>
      </x:c>
      <x:c r="E117" s="15">
        <x:v>44733.6666795139</x:v>
      </x:c>
      <x:c r="F117" t="s">
        <x:v>97</x:v>
      </x:c>
      <x:c r="G117" s="6">
        <x:v>101.261078944217</x:v>
      </x:c>
      <x:c r="H117" t="s">
        <x:v>95</x:v>
      </x:c>
      <x:c r="I117" s="6">
        <x:v>29.6186361556584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20.368</x:v>
      </x:c>
      <x:c r="S117" s="8">
        <x:v>80470.3531006724</x:v>
      </x:c>
      <x:c r="T117" s="12">
        <x:v>285195.159447854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188008</x:v>
      </x:c>
      <x:c r="B118" s="1">
        <x:v>44756.6499366551</x:v>
      </x:c>
      <x:c r="C118" s="6">
        <x:v>1.93731565833333</x:v>
      </x:c>
      <x:c r="D118" s="14" t="s">
        <x:v>92</x:v>
      </x:c>
      <x:c r="E118" s="15">
        <x:v>44733.6666795139</x:v>
      </x:c>
      <x:c r="F118" t="s">
        <x:v>97</x:v>
      </x:c>
      <x:c r="G118" s="6">
        <x:v>101.264218380076</x:v>
      </x:c>
      <x:c r="H118" t="s">
        <x:v>95</x:v>
      </x:c>
      <x:c r="I118" s="6">
        <x:v>29.6063098757327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20.369</x:v>
      </x:c>
      <x:c r="S118" s="8">
        <x:v>80470.5871666154</x:v>
      </x:c>
      <x:c r="T118" s="12">
        <x:v>285198.115779593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188011</x:v>
      </x:c>
      <x:c r="B119" s="1">
        <x:v>44756.6499483449</x:v>
      </x:c>
      <x:c r="C119" s="6">
        <x:v>1.95415830166667</x:v>
      </x:c>
      <x:c r="D119" s="14" t="s">
        <x:v>92</x:v>
      </x:c>
      <x:c r="E119" s="15">
        <x:v>44733.6666795139</x:v>
      </x:c>
      <x:c r="F119" t="s">
        <x:v>97</x:v>
      </x:c>
      <x:c r="G119" s="6">
        <x:v>101.24577136909</x:v>
      </x:c>
      <x:c r="H119" t="s">
        <x:v>95</x:v>
      </x:c>
      <x:c r="I119" s="6">
        <x:v>29.624799312608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20.369</x:v>
      </x:c>
      <x:c r="S119" s="8">
        <x:v>80467.0044953432</x:v>
      </x:c>
      <x:c r="T119" s="12">
        <x:v>285193.291892037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188020</x:v>
      </x:c>
      <x:c r="B120" s="1">
        <x:v>44756.6499600347</x:v>
      </x:c>
      <x:c r="C120" s="6">
        <x:v>1.970982745</x:v>
      </x:c>
      <x:c r="D120" s="14" t="s">
        <x:v>92</x:v>
      </x:c>
      <x:c r="E120" s="15">
        <x:v>44733.6666795139</x:v>
      </x:c>
      <x:c r="F120" t="s">
        <x:v>97</x:v>
      </x:c>
      <x:c r="G120" s="6">
        <x:v>101.276389231822</x:v>
      </x:c>
      <x:c r="H120" t="s">
        <x:v>95</x:v>
      </x:c>
      <x:c r="I120" s="6">
        <x:v>29.6124730100332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20.367</x:v>
      </x:c>
      <x:c r="S120" s="8">
        <x:v>80458.0332835281</x:v>
      </x:c>
      <x:c r="T120" s="12">
        <x:v>285194.519682043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188024</x:v>
      </x:c>
      <x:c r="B121" s="1">
        <x:v>44756.6499711806</x:v>
      </x:c>
      <x:c r="C121" s="6">
        <x:v>1.987045025</x:v>
      </x:c>
      <x:c r="D121" s="14" t="s">
        <x:v>92</x:v>
      </x:c>
      <x:c r="E121" s="15">
        <x:v>44733.6666795139</x:v>
      </x:c>
      <x:c r="F121" t="s">
        <x:v>97</x:v>
      </x:c>
      <x:c r="G121" s="6">
        <x:v>101.251919794961</x:v>
      </x:c>
      <x:c r="H121" t="s">
        <x:v>95</x:v>
      </x:c>
      <x:c r="I121" s="6">
        <x:v>29.6186361556584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20.369</x:v>
      </x:c>
      <x:c r="S121" s="8">
        <x:v>80461.933161356</x:v>
      </x:c>
      <x:c r="T121" s="12">
        <x:v>285192.089709131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188028</x:v>
      </x:c>
      <x:c r="B122" s="1">
        <x:v>44756.6499828704</x:v>
      </x:c>
      <x:c r="C122" s="6">
        <x:v>2.00386810333333</x:v>
      </x:c>
      <x:c r="D122" s="14" t="s">
        <x:v>92</x:v>
      </x:c>
      <x:c r="E122" s="15">
        <x:v>44733.6666795139</x:v>
      </x:c>
      <x:c r="F122" t="s">
        <x:v>97</x:v>
      </x:c>
      <x:c r="G122" s="6">
        <x:v>101.276389231822</x:v>
      </x:c>
      <x:c r="H122" t="s">
        <x:v>95</x:v>
      </x:c>
      <x:c r="I122" s="6">
        <x:v>29.6124730100332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20.367</x:v>
      </x:c>
      <x:c r="S122" s="8">
        <x:v>80458.8712894276</x:v>
      </x:c>
      <x:c r="T122" s="12">
        <x:v>285177.949514071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188034</x:v>
      </x:c>
      <x:c r="B123" s="1">
        <x:v>44756.6499945602</x:v>
      </x:c>
      <x:c r="C123" s="6">
        <x:v>2.02069063333333</x:v>
      </x:c>
      <x:c r="D123" s="14" t="s">
        <x:v>92</x:v>
      </x:c>
      <x:c r="E123" s="15">
        <x:v>44733.6666795139</x:v>
      </x:c>
      <x:c r="F123" t="s">
        <x:v>97</x:v>
      </x:c>
      <x:c r="G123" s="6">
        <x:v>101.36660751669</x:v>
      </x:c>
      <x:c r="H123" t="s">
        <x:v>95</x:v>
      </x:c>
      <x:c r="I123" s="6">
        <x:v>29.6124730100332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20.368</x:v>
      </x:c>
      <x:c r="S123" s="8">
        <x:v>80458.8576461065</x:v>
      </x:c>
      <x:c r="T123" s="12">
        <x:v>285196.841632654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188043</x:v>
      </x:c>
      <x:c r="B124" s="1">
        <x:v>44756.6500062153</x:v>
      </x:c>
      <x:c r="C124" s="6">
        <x:v>2.037493275</x:v>
      </x:c>
      <x:c r="D124" s="14" t="s">
        <x:v>92</x:v>
      </x:c>
      <x:c r="E124" s="15">
        <x:v>44733.6666795139</x:v>
      </x:c>
      <x:c r="F124" t="s">
        <x:v>97</x:v>
      </x:c>
      <x:c r="G124" s="6">
        <x:v>101.206139806903</x:v>
      </x:c>
      <x:c r="H124" t="s">
        <x:v>95</x:v>
      </x:c>
      <x:c r="I124" s="6">
        <x:v>29.6186361556584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20.374</x:v>
      </x:c>
      <x:c r="S124" s="8">
        <x:v>80458.5967806915</x:v>
      </x:c>
      <x:c r="T124" s="12">
        <x:v>285181.814011037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188048</x:v>
      </x:c>
      <x:c r="B125" s="1">
        <x:v>44756.6500179051</x:v>
      </x:c>
      <x:c r="C125" s="6">
        <x:v>2.05431176333333</x:v>
      </x:c>
      <x:c r="D125" s="14" t="s">
        <x:v>92</x:v>
      </x:c>
      <x:c r="E125" s="15">
        <x:v>44733.6666795139</x:v>
      </x:c>
      <x:c r="F125" t="s">
        <x:v>97</x:v>
      </x:c>
      <x:c r="G125" s="6">
        <x:v>101.24577136909</x:v>
      </x:c>
      <x:c r="H125" t="s">
        <x:v>95</x:v>
      </x:c>
      <x:c r="I125" s="6">
        <x:v>29.624799312608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20.369</x:v>
      </x:c>
      <x:c r="S125" s="8">
        <x:v>80461.1964053481</x:v>
      </x:c>
      <x:c r="T125" s="12">
        <x:v>285184.540489949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188051</x:v>
      </x:c>
      <x:c r="B126" s="1">
        <x:v>44756.6500290162</x:v>
      </x:c>
      <x:c r="C126" s="6">
        <x:v>2.07032077333333</x:v>
      </x:c>
      <x:c r="D126" s="14" t="s">
        <x:v>92</x:v>
      </x:c>
      <x:c r="E126" s="15">
        <x:v>44733.6666795139</x:v>
      </x:c>
      <x:c r="F126" t="s">
        <x:v>97</x:v>
      </x:c>
      <x:c r="G126" s="6">
        <x:v>101.261078944217</x:v>
      </x:c>
      <x:c r="H126" t="s">
        <x:v>95</x:v>
      </x:c>
      <x:c r="I126" s="6">
        <x:v>29.6186361556584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20.368</x:v>
      </x:c>
      <x:c r="S126" s="8">
        <x:v>80459.8969244299</x:v>
      </x:c>
      <x:c r="T126" s="12">
        <x:v>285173.877954468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188060</x:v>
      </x:c>
      <x:c r="B127" s="1">
        <x:v>44756.650040706</x:v>
      </x:c>
      <x:c r="C127" s="6">
        <x:v>2.08713204666667</x:v>
      </x:c>
      <x:c r="D127" s="14" t="s">
        <x:v>92</x:v>
      </x:c>
      <x:c r="E127" s="15">
        <x:v>44733.6666795139</x:v>
      </x:c>
      <x:c r="F127" t="s">
        <x:v>97</x:v>
      </x:c>
      <x:c r="G127" s="6">
        <x:v>101.178684414759</x:v>
      </x:c>
      <x:c r="H127" t="s">
        <x:v>95</x:v>
      </x:c>
      <x:c r="I127" s="6">
        <x:v>29.6186361556584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20.377</x:v>
      </x:c>
      <x:c r="S127" s="8">
        <x:v>80449.8033663769</x:v>
      </x:c>
      <x:c r="T127" s="12">
        <x:v>285174.058452664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188065</x:v>
      </x:c>
      <x:c r="B128" s="1">
        <x:v>44756.6500523495</x:v>
      </x:c>
      <x:c r="C128" s="6">
        <x:v>2.10392804666667</x:v>
      </x:c>
      <x:c r="D128" s="14" t="s">
        <x:v>92</x:v>
      </x:c>
      <x:c r="E128" s="15">
        <x:v>44733.6666795139</x:v>
      </x:c>
      <x:c r="F128" t="s">
        <x:v>97</x:v>
      </x:c>
      <x:c r="G128" s="6">
        <x:v>101.28856269822</x:v>
      </x:c>
      <x:c r="H128" t="s">
        <x:v>95</x:v>
      </x:c>
      <x:c r="I128" s="6">
        <x:v>29.6186361556584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20.365</x:v>
      </x:c>
      <x:c r="S128" s="8">
        <x:v>80448.738791923</x:v>
      </x:c>
      <x:c r="T128" s="12">
        <x:v>285164.250350071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188073</x:v>
      </x:c>
      <x:c r="B129" s="1">
        <x:v>44756.6500640394</x:v>
      </x:c>
      <x:c r="C129" s="6">
        <x:v>2.12073311333333</x:v>
      </x:c>
      <x:c r="D129" s="14" t="s">
        <x:v>92</x:v>
      </x:c>
      <x:c r="E129" s="15">
        <x:v>44733.6666795139</x:v>
      </x:c>
      <x:c r="F129" t="s">
        <x:v>97</x:v>
      </x:c>
      <x:c r="G129" s="6">
        <x:v>101.360451936312</x:v>
      </x:c>
      <x:c r="H129" t="s">
        <x:v>95</x:v>
      </x:c>
      <x:c r="I129" s="6">
        <x:v>29.6186361556584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20.368</x:v>
      </x:c>
      <x:c r="S129" s="8">
        <x:v>80450.6660534783</x:v>
      </x:c>
      <x:c r="T129" s="12">
        <x:v>285162.187542233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188078</x:v>
      </x:c>
      <x:c r="B130" s="1">
        <x:v>44756.6500756944</x:v>
      </x:c>
      <x:c r="C130" s="6">
        <x:v>2.13755246666667</x:v>
      </x:c>
      <x:c r="D130" s="14" t="s">
        <x:v>92</x:v>
      </x:c>
      <x:c r="E130" s="15">
        <x:v>44733.6666795139</x:v>
      </x:c>
      <x:c r="F130" t="s">
        <x:v>97</x:v>
      </x:c>
      <x:c r="G130" s="6">
        <x:v>101.242761696471</x:v>
      </x:c>
      <x:c r="H130" t="s">
        <x:v>95</x:v>
      </x:c>
      <x:c r="I130" s="6">
        <x:v>29.6186361556584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20.37</x:v>
      </x:c>
      <x:c r="S130" s="8">
        <x:v>80444.0493813392</x:v>
      </x:c>
      <x:c r="T130" s="12">
        <x:v>285165.523736753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188086</x:v>
      </x:c>
      <x:c r="B131" s="1">
        <x:v>44756.650087419</x:v>
      </x:c>
      <x:c r="C131" s="6">
        <x:v>2.154399375</x:v>
      </x:c>
      <x:c r="D131" s="14" t="s">
        <x:v>92</x:v>
      </x:c>
      <x:c r="E131" s="15">
        <x:v>44733.6666795139</x:v>
      </x:c>
      <x:c r="F131" t="s">
        <x:v>97</x:v>
      </x:c>
      <x:c r="G131" s="6">
        <x:v>101.251919794961</x:v>
      </x:c>
      <x:c r="H131" t="s">
        <x:v>95</x:v>
      </x:c>
      <x:c r="I131" s="6">
        <x:v>29.6186361556584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20.369</x:v>
      </x:c>
      <x:c r="S131" s="8">
        <x:v>80450.984363899</x:v>
      </x:c>
      <x:c r="T131" s="12">
        <x:v>285158.338389794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188088</x:v>
      </x:c>
      <x:c r="B132" s="1">
        <x:v>44756.6500985301</x:v>
      </x:c>
      <x:c r="C132" s="6">
        <x:v>2.17040713333333</x:v>
      </x:c>
      <x:c r="D132" s="14" t="s">
        <x:v>92</x:v>
      </x:c>
      <x:c r="E132" s="15">
        <x:v>44733.6666795139</x:v>
      </x:c>
      <x:c r="F132" t="s">
        <x:v>97</x:v>
      </x:c>
      <x:c r="G132" s="6">
        <x:v>101.354296934314</x:v>
      </x:c>
      <x:c r="H132" t="s">
        <x:v>95</x:v>
      </x:c>
      <x:c r="I132" s="6">
        <x:v>29.624799312608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20.368</x:v>
      </x:c>
      <x:c r="S132" s="8">
        <x:v>80445.3987313226</x:v>
      </x:c>
      <x:c r="T132" s="12">
        <x:v>285155.581592432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188095</x:v>
      </x:c>
      <x:c r="B133" s="1">
        <x:v>44756.6501102199</x:v>
      </x:c>
      <x:c r="C133" s="6">
        <x:v>2.187262705</x:v>
      </x:c>
      <x:c r="D133" s="14" t="s">
        <x:v>92</x:v>
      </x:c>
      <x:c r="E133" s="15">
        <x:v>44733.6666795139</x:v>
      </x:c>
      <x:c r="F133" t="s">
        <x:v>97</x:v>
      </x:c>
      <x:c r="G133" s="6">
        <x:v>101.261078944217</x:v>
      </x:c>
      <x:c r="H133" t="s">
        <x:v>95</x:v>
      </x:c>
      <x:c r="I133" s="6">
        <x:v>29.6186361556584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20.368</x:v>
      </x:c>
      <x:c r="S133" s="8">
        <x:v>80444.8035112772</x:v>
      </x:c>
      <x:c r="T133" s="12">
        <x:v>285157.981294989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188103</x:v>
      </x:c>
      <x:c r="B134" s="1">
        <x:v>44756.6501219097</x:v>
      </x:c>
      <x:c r="C134" s="6">
        <x:v>2.20405783333333</x:v>
      </x:c>
      <x:c r="D134" s="14" t="s">
        <x:v>92</x:v>
      </x:c>
      <x:c r="E134" s="15">
        <x:v>44733.6666795139</x:v>
      </x:c>
      <x:c r="F134" t="s">
        <x:v>97</x:v>
      </x:c>
      <x:c r="G134" s="6">
        <x:v>101.261078944217</x:v>
      </x:c>
      <x:c r="H134" t="s">
        <x:v>95</x:v>
      </x:c>
      <x:c r="I134" s="6">
        <x:v>29.6186361556584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20.368</x:v>
      </x:c>
      <x:c r="S134" s="8">
        <x:v>80442.8858945586</x:v>
      </x:c>
      <x:c r="T134" s="12">
        <x:v>285162.215335379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188107</x:v>
      </x:c>
      <x:c r="B135" s="1">
        <x:v>44756.6501336458</x:v>
      </x:c>
      <x:c r="C135" s="6">
        <x:v>2.22095412333333</x:v>
      </x:c>
      <x:c r="D135" s="14" t="s">
        <x:v>92</x:v>
      </x:c>
      <x:c r="E135" s="15">
        <x:v>44733.6666795139</x:v>
      </x:c>
      <x:c r="F135" t="s">
        <x:v>97</x:v>
      </x:c>
      <x:c r="G135" s="6">
        <x:v>101.375649981276</x:v>
      </x:c>
      <x:c r="H135" t="s">
        <x:v>95</x:v>
      </x:c>
      <x:c r="I135" s="6">
        <x:v>29.6309624808828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20.365</x:v>
      </x:c>
      <x:c r="S135" s="8">
        <x:v>80436.3851569943</x:v>
      </x:c>
      <x:c r="T135" s="12">
        <x:v>285145.571923331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188112</x:v>
      </x:c>
      <x:c r="B136" s="1">
        <x:v>44756.6501447569</x:v>
      </x:c>
      <x:c r="C136" s="6">
        <x:v>2.23698917</x:v>
      </x:c>
      <x:c r="D136" s="14" t="s">
        <x:v>92</x:v>
      </x:c>
      <x:c r="E136" s="15">
        <x:v>44733.6666795139</x:v>
      </x:c>
      <x:c r="F136" t="s">
        <x:v>97</x:v>
      </x:c>
      <x:c r="G136" s="6">
        <x:v>101.381806032221</x:v>
      </x:c>
      <x:c r="H136" t="s">
        <x:v>95</x:v>
      </x:c>
      <x:c r="I136" s="6">
        <x:v>29.624799312608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20.365</x:v>
      </x:c>
      <x:c r="S136" s="8">
        <x:v>80435.0645000819</x:v>
      </x:c>
      <x:c r="T136" s="12">
        <x:v>285131.226338649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188121</x:v>
      </x:c>
      <x:c r="B137" s="1">
        <x:v>44756.6501564468</x:v>
      </x:c>
      <x:c r="C137" s="6">
        <x:v>2.253832855</x:v>
      </x:c>
      <x:c r="D137" s="14" t="s">
        <x:v>92</x:v>
      </x:c>
      <x:c r="E137" s="15">
        <x:v>44733.6666795139</x:v>
      </x:c>
      <x:c r="F137" t="s">
        <x:v>97</x:v>
      </x:c>
      <x:c r="G137" s="6">
        <x:v>101.387962661614</x:v>
      </x:c>
      <x:c r="H137" t="s">
        <x:v>95</x:v>
      </x:c>
      <x:c r="I137" s="6">
        <x:v>29.6186361556584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20.365</x:v>
      </x:c>
      <x:c r="S137" s="8">
        <x:v>80426.8895736616</x:v>
      </x:c>
      <x:c r="T137" s="12">
        <x:v>285139.288231235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188124</x:v>
      </x:c>
      <x:c r="B138" s="1">
        <x:v>44756.6501681366</x:v>
      </x:c>
      <x:c r="C138" s="6">
        <x:v>2.27065690333333</x:v>
      </x:c>
      <x:c r="D138" s="14" t="s">
        <x:v>92</x:v>
      </x:c>
      <x:c r="E138" s="15">
        <x:v>44733.6666795139</x:v>
      </x:c>
      <x:c r="F138" t="s">
        <x:v>97</x:v>
      </x:c>
      <x:c r="G138" s="6">
        <x:v>101.24577136909</x:v>
      </x:c>
      <x:c r="H138" t="s">
        <x:v>95</x:v>
      </x:c>
      <x:c r="I138" s="6">
        <x:v>29.624799312608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20.369</x:v>
      </x:c>
      <x:c r="S138" s="8">
        <x:v>80428.7404764579</x:v>
      </x:c>
      <x:c r="T138" s="12">
        <x:v>285137.705507448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188134</x:v>
      </x:c>
      <x:c r="B139" s="1">
        <x:v>44756.6501798611</x:v>
      </x:c>
      <x:c r="C139" s="6">
        <x:v>2.28751746833333</x:v>
      </x:c>
      <x:c r="D139" s="14" t="s">
        <x:v>92</x:v>
      </x:c>
      <x:c r="E139" s="15">
        <x:v>44733.6666795139</x:v>
      </x:c>
      <x:c r="F139" t="s">
        <x:v>97</x:v>
      </x:c>
      <x:c r="G139" s="6">
        <x:v>101.212155627048</x:v>
      </x:c>
      <x:c r="H139" t="s">
        <x:v>95</x:v>
      </x:c>
      <x:c r="I139" s="6">
        <x:v>29.6309624808828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20.372</x:v>
      </x:c>
      <x:c r="S139" s="8">
        <x:v>80432.5469722923</x:v>
      </x:c>
      <x:c r="T139" s="12">
        <x:v>285139.952562089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188138</x:v>
      </x:c>
      <x:c r="B140" s="1">
        <x:v>44756.6501915509</x:v>
      </x:c>
      <x:c r="C140" s="6">
        <x:v>2.30434243833333</x:v>
      </x:c>
      <x:c r="D140" s="14" t="s">
        <x:v>92</x:v>
      </x:c>
      <x:c r="E140" s="15">
        <x:v>44733.6666795139</x:v>
      </x:c>
      <x:c r="F140" t="s">
        <x:v>97</x:v>
      </x:c>
      <x:c r="G140" s="6">
        <x:v>101.24577136909</x:v>
      </x:c>
      <x:c r="H140" t="s">
        <x:v>95</x:v>
      </x:c>
      <x:c r="I140" s="6">
        <x:v>29.624799312608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20.369</x:v>
      </x:c>
      <x:c r="S140" s="8">
        <x:v>80430.5106588209</x:v>
      </x:c>
      <x:c r="T140" s="12">
        <x:v>285139.796262468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188144</x:v>
      </x:c>
      <x:c r="B141" s="1">
        <x:v>44756.6502026968</x:v>
      </x:c>
      <x:c r="C141" s="6">
        <x:v>2.32039228166667</x:v>
      </x:c>
      <x:c r="D141" s="14" t="s">
        <x:v>92</x:v>
      </x:c>
      <x:c r="E141" s="15">
        <x:v>44733.6666795139</x:v>
      </x:c>
      <x:c r="F141" t="s">
        <x:v>97</x:v>
      </x:c>
      <x:c r="G141" s="6">
        <x:v>101.257940703073</x:v>
      </x:c>
      <x:c r="H141" t="s">
        <x:v>95</x:v>
      </x:c>
      <x:c r="I141" s="6">
        <x:v>29.6309624808828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20.367</x:v>
      </x:c>
      <x:c r="S141" s="8">
        <x:v>80426.5120620007</x:v>
      </x:c>
      <x:c r="T141" s="12">
        <x:v>285126.910224725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188149</x:v>
      </x:c>
      <x:c r="B142" s="1">
        <x:v>44756.6502143866</x:v>
      </x:c>
      <x:c r="C142" s="6">
        <x:v>2.33725507666667</x:v>
      </x:c>
      <x:c r="D142" s="14" t="s">
        <x:v>92</x:v>
      </x:c>
      <x:c r="E142" s="15">
        <x:v>44733.6666795139</x:v>
      </x:c>
      <x:c r="F142" t="s">
        <x:v>97</x:v>
      </x:c>
      <x:c r="G142" s="6">
        <x:v>101.251792348989</x:v>
      </x:c>
      <x:c r="H142" t="s">
        <x:v>95</x:v>
      </x:c>
      <x:c r="I142" s="6">
        <x:v>29.6371256604812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20.367</x:v>
      </x:c>
      <x:c r="S142" s="8">
        <x:v>80421.3952848717</x:v>
      </x:c>
      <x:c r="T142" s="12">
        <x:v>285128.533272221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188154</x:v>
      </x:c>
      <x:c r="B143" s="1">
        <x:v>44756.6502260417</x:v>
      </x:c>
      <x:c r="C143" s="6">
        <x:v>2.35405509333333</x:v>
      </x:c>
      <x:c r="D143" s="14" t="s">
        <x:v>92</x:v>
      </x:c>
      <x:c r="E143" s="15">
        <x:v>44733.6666795139</x:v>
      </x:c>
      <x:c r="F143" t="s">
        <x:v>97</x:v>
      </x:c>
      <x:c r="G143" s="6">
        <x:v>101.236613812351</x:v>
      </x:c>
      <x:c r="H143" t="s">
        <x:v>95</x:v>
      </x:c>
      <x:c r="I143" s="6">
        <x:v>29.624799312608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20.37</x:v>
      </x:c>
      <x:c r="S143" s="8">
        <x:v>80424.9835246919</x:v>
      </x:c>
      <x:c r="T143" s="12">
        <x:v>285130.646836655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188162</x:v>
      </x:c>
      <x:c r="B144" s="1">
        <x:v>44756.6502378125</x:v>
      </x:c>
      <x:c r="C144" s="6">
        <x:v>2.37094251166667</x:v>
      </x:c>
      <x:c r="D144" s="14" t="s">
        <x:v>92</x:v>
      </x:c>
      <x:c r="E144" s="15">
        <x:v>44733.6666795139</x:v>
      </x:c>
      <x:c r="F144" t="s">
        <x:v>97</x:v>
      </x:c>
      <x:c r="G144" s="6">
        <x:v>101.257940703073</x:v>
      </x:c>
      <x:c r="H144" t="s">
        <x:v>95</x:v>
      </x:c>
      <x:c r="I144" s="6">
        <x:v>29.6309624808828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20.367</x:v>
      </x:c>
      <x:c r="S144" s="8">
        <x:v>80420.8695833096</x:v>
      </x:c>
      <x:c r="T144" s="12">
        <x:v>285118.520139683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188169</x:v>
      </x:c>
      <x:c r="B145" s="1">
        <x:v>44756.6502494213</x:v>
      </x:c>
      <x:c r="C145" s="6">
        <x:v>2.387717065</x:v>
      </x:c>
      <x:c r="D145" s="14" t="s">
        <x:v>92</x:v>
      </x:c>
      <x:c r="E145" s="15">
        <x:v>44733.6666795139</x:v>
      </x:c>
      <x:c r="F145" t="s">
        <x:v>97</x:v>
      </x:c>
      <x:c r="G145" s="6">
        <x:v>101.209147444726</x:v>
      </x:c>
      <x:c r="H145" t="s">
        <x:v>95</x:v>
      </x:c>
      <x:c r="I145" s="6">
        <x:v>29.624799312608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20.373</x:v>
      </x:c>
      <x:c r="S145" s="8">
        <x:v>80418.9982938321</x:v>
      </x:c>
      <x:c r="T145" s="12">
        <x:v>285128.464687467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188173</x:v>
      </x:c>
      <x:c r="B146" s="1">
        <x:v>44756.6502605324</x:v>
      </x:c>
      <x:c r="C146" s="6">
        <x:v>2.40371565833333</x:v>
      </x:c>
      <x:c r="D146" s="14" t="s">
        <x:v>92</x:v>
      </x:c>
      <x:c r="E146" s="15">
        <x:v>44733.6666795139</x:v>
      </x:c>
      <x:c r="F146" t="s">
        <x:v>97</x:v>
      </x:c>
      <x:c r="G146" s="6">
        <x:v>101.320644506495</x:v>
      </x:c>
      <x:c r="H146" t="s">
        <x:v>95</x:v>
      </x:c>
      <x:c r="I146" s="6">
        <x:v>29.6309624808828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20.371</x:v>
      </x:c>
      <x:c r="S146" s="8">
        <x:v>80411.5594629996</x:v>
      </x:c>
      <x:c r="T146" s="12">
        <x:v>285114.98286448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188179</x:v>
      </x:c>
      <x:c r="B147" s="1">
        <x:v>44756.6502723032</x:v>
      </x:c>
      <x:c r="C147" s="6">
        <x:v>2.42061814</x:v>
      </x:c>
      <x:c r="D147" s="14" t="s">
        <x:v>92</x:v>
      </x:c>
      <x:c r="E147" s="15">
        <x:v>44733.6666795139</x:v>
      </x:c>
      <x:c r="F147" t="s">
        <x:v>97</x:v>
      </x:c>
      <x:c r="G147" s="6">
        <x:v>101.338975457618</x:v>
      </x:c>
      <x:c r="H147" t="s">
        <x:v>95</x:v>
      </x:c>
      <x:c r="I147" s="6">
        <x:v>29.6309624808828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20.369</x:v>
      </x:c>
      <x:c r="S147" s="8">
        <x:v>80410.7148921597</x:v>
      </x:c>
      <x:c r="T147" s="12">
        <x:v>285105.851464893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188186</x:v>
      </x:c>
      <x:c r="B148" s="1">
        <x:v>44756.6502839468</x:v>
      </x:c>
      <x:c r="C148" s="6">
        <x:v>2.437434075</x:v>
      </x:c>
      <x:c r="D148" s="14" t="s">
        <x:v>92</x:v>
      </x:c>
      <x:c r="E148" s="15">
        <x:v>44733.6666795139</x:v>
      </x:c>
      <x:c r="F148" t="s">
        <x:v>97</x:v>
      </x:c>
      <x:c r="G148" s="6">
        <x:v>101.375649981276</x:v>
      </x:c>
      <x:c r="H148" t="s">
        <x:v>95</x:v>
      </x:c>
      <x:c r="I148" s="6">
        <x:v>29.6309624808828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20.365</x:v>
      </x:c>
      <x:c r="S148" s="8">
        <x:v>80416.0959777452</x:v>
      </x:c>
      <x:c r="T148" s="12">
        <x:v>285116.853780065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188193</x:v>
      </x:c>
      <x:c r="B149" s="1">
        <x:v>44756.6502956366</x:v>
      </x:c>
      <x:c r="C149" s="6">
        <x:v>2.454242325</x:v>
      </x:c>
      <x:c r="D149" s="14" t="s">
        <x:v>92</x:v>
      </x:c>
      <x:c r="E149" s="15">
        <x:v>44733.6666795139</x:v>
      </x:c>
      <x:c r="F149" t="s">
        <x:v>97</x:v>
      </x:c>
      <x:c r="G149" s="6">
        <x:v>101.257940703073</x:v>
      </x:c>
      <x:c r="H149" t="s">
        <x:v>95</x:v>
      </x:c>
      <x:c r="I149" s="6">
        <x:v>29.6309624808828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20.367</x:v>
      </x:c>
      <x:c r="S149" s="8">
        <x:v>80415.4097012142</x:v>
      </x:c>
      <x:c r="T149" s="12">
        <x:v>285104.770724192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188198</x:v>
      </x:c>
      <x:c r="B150" s="1">
        <x:v>44756.6503067477</x:v>
      </x:c>
      <x:c r="C150" s="6">
        <x:v>2.47024128333333</x:v>
      </x:c>
      <x:c r="D150" s="14" t="s">
        <x:v>92</x:v>
      </x:c>
      <x:c r="E150" s="15">
        <x:v>44733.6666795139</x:v>
      </x:c>
      <x:c r="F150" t="s">
        <x:v>97</x:v>
      </x:c>
      <x:c r="G150" s="6">
        <x:v>101.233476250288</x:v>
      </x:c>
      <x:c r="H150" t="s">
        <x:v>95</x:v>
      </x:c>
      <x:c r="I150" s="6">
        <x:v>29.6371256604812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20.369</x:v>
      </x:c>
      <x:c r="S150" s="8">
        <x:v>80405.4189680946</x:v>
      </x:c>
      <x:c r="T150" s="12">
        <x:v>285091.193210678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188206</x:v>
      </x:c>
      <x:c r="B151" s="1">
        <x:v>44756.6503184375</x:v>
      </x:c>
      <x:c r="C151" s="6">
        <x:v>2.48709106166667</x:v>
      </x:c>
      <x:c r="D151" s="14" t="s">
        <x:v>92</x:v>
      </x:c>
      <x:c r="E151" s="15">
        <x:v>44733.6666795139</x:v>
      </x:c>
      <x:c r="F151" t="s">
        <x:v>97</x:v>
      </x:c>
      <x:c r="G151" s="6">
        <x:v>101.24577136909</x:v>
      </x:c>
      <x:c r="H151" t="s">
        <x:v>95</x:v>
      </x:c>
      <x:c r="I151" s="6">
        <x:v>29.624799312608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20.369</x:v>
      </x:c>
      <x:c r="S151" s="8">
        <x:v>80406.1560090616</x:v>
      </x:c>
      <x:c r="T151" s="12">
        <x:v>285105.546199389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188212</x:v>
      </x:c>
      <x:c r="B152" s="1">
        <x:v>44756.6503301736</x:v>
      </x:c>
      <x:c r="C152" s="6">
        <x:v>2.50395775166667</x:v>
      </x:c>
      <x:c r="D152" s="14" t="s">
        <x:v>92</x:v>
      </x:c>
      <x:c r="E152" s="15">
        <x:v>44733.6666795139</x:v>
      </x:c>
      <x:c r="F152" t="s">
        <x:v>97</x:v>
      </x:c>
      <x:c r="G152" s="6">
        <x:v>101.291574916641</x:v>
      </x:c>
      <x:c r="H152" t="s">
        <x:v>95</x:v>
      </x:c>
      <x:c r="I152" s="6">
        <x:v>29.624799312608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20.364</x:v>
      </x:c>
      <x:c r="S152" s="8">
        <x:v>80400.5848450049</x:v>
      </x:c>
      <x:c r="T152" s="12">
        <x:v>285091.292069598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188218</x:v>
      </x:c>
      <x:c r="B153" s="1">
        <x:v>44756.6503418634</x:v>
      </x:c>
      <x:c r="C153" s="6">
        <x:v>2.52081050333333</x:v>
      </x:c>
      <x:c r="D153" s="14" t="s">
        <x:v>92</x:v>
      </x:c>
      <x:c r="E153" s="15">
        <x:v>44733.6666795139</x:v>
      </x:c>
      <x:c r="F153" t="s">
        <x:v>97</x:v>
      </x:c>
      <x:c r="G153" s="6">
        <x:v>101.260951974624</x:v>
      </x:c>
      <x:c r="H153" t="s">
        <x:v>95</x:v>
      </x:c>
      <x:c r="I153" s="6">
        <x:v>29.6371256604812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20.366</x:v>
      </x:c>
      <x:c r="S153" s="8">
        <x:v>80401.5425895336</x:v>
      </x:c>
      <x:c r="T153" s="12">
        <x:v>285088.676730125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188221</x:v>
      </x:c>
      <x:c r="B154" s="1">
        <x:v>44756.6503535532</x:v>
      </x:c>
      <x:c r="C154" s="6">
        <x:v>2.53764605833333</x:v>
      </x:c>
      <x:c r="D154" s="14" t="s">
        <x:v>92</x:v>
      </x:c>
      <x:c r="E154" s="15">
        <x:v>44733.6666795139</x:v>
      </x:c>
      <x:c r="F154" t="s">
        <x:v>97</x:v>
      </x:c>
      <x:c r="G154" s="6">
        <x:v>101.267100870538</x:v>
      </x:c>
      <x:c r="H154" t="s">
        <x:v>95</x:v>
      </x:c>
      <x:c r="I154" s="6">
        <x:v>29.6309624808828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20.366</x:v>
      </x:c>
      <x:c r="S154" s="8">
        <x:v>80398.2966775321</x:v>
      </x:c>
      <x:c r="T154" s="12">
        <x:v>285086.609157473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188225</x:v>
      </x:c>
      <x:c r="B155" s="1">
        <x:v>44756.6503646643</x:v>
      </x:c>
      <x:c r="C155" s="6">
        <x:v>2.55364217166667</x:v>
      </x:c>
      <x:c r="D155" s="14" t="s">
        <x:v>92</x:v>
      </x:c>
      <x:c r="E155" s="15">
        <x:v>44733.6666795139</x:v>
      </x:c>
      <x:c r="F155" t="s">
        <x:v>97</x:v>
      </x:c>
      <x:c r="G155" s="6">
        <x:v>101.303752053385</x:v>
      </x:c>
      <x:c r="H155" t="s">
        <x:v>95</x:v>
      </x:c>
      <x:c r="I155" s="6">
        <x:v>29.6309624808828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20.362</x:v>
      </x:c>
      <x:c r="S155" s="8">
        <x:v>80402.7834315112</x:v>
      </x:c>
      <x:c r="T155" s="12">
        <x:v>285074.938270359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188232</x:v>
      </x:c>
      <x:c r="B156" s="1">
        <x:v>44756.6503763079</x:v>
      </x:c>
      <x:c r="C156" s="6">
        <x:v>2.57043717833333</x:v>
      </x:c>
      <x:c r="D156" s="14" t="s">
        <x:v>92</x:v>
      </x:c>
      <x:c r="E156" s="15">
        <x:v>44733.6666795139</x:v>
      </x:c>
      <x:c r="F156" t="s">
        <x:v>97</x:v>
      </x:c>
      <x:c r="G156" s="6">
        <x:v>101.260951974624</x:v>
      </x:c>
      <x:c r="H156" t="s">
        <x:v>95</x:v>
      </x:c>
      <x:c r="I156" s="6">
        <x:v>29.6371256604812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20.366</x:v>
      </x:c>
      <x:c r="S156" s="8">
        <x:v>80395.1225171933</x:v>
      </x:c>
      <x:c r="T156" s="12">
        <x:v>285089.74704256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188238</x:v>
      </x:c>
      <x:c r="B157" s="1">
        <x:v>44756.650388044</x:v>
      </x:c>
      <x:c r="C157" s="6">
        <x:v>2.58728529166667</x:v>
      </x:c>
      <x:c r="D157" s="14" t="s">
        <x:v>92</x:v>
      </x:c>
      <x:c r="E157" s="15">
        <x:v>44733.6666795139</x:v>
      </x:c>
      <x:c r="F157" t="s">
        <x:v>97</x:v>
      </x:c>
      <x:c r="G157" s="6">
        <x:v>101.260951974624</x:v>
      </x:c>
      <x:c r="H157" t="s">
        <x:v>95</x:v>
      </x:c>
      <x:c r="I157" s="6">
        <x:v>29.6371256604812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20.366</x:v>
      </x:c>
      <x:c r="S157" s="8">
        <x:v>80399.2471266792</x:v>
      </x:c>
      <x:c r="T157" s="12">
        <x:v>285085.951859825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188245</x:v>
      </x:c>
      <x:c r="B158" s="1">
        <x:v>44756.6503997338</x:v>
      </x:c>
      <x:c r="C158" s="6">
        <x:v>2.60412012666667</x:v>
      </x:c>
      <x:c r="D158" s="14" t="s">
        <x:v>92</x:v>
      </x:c>
      <x:c r="E158" s="15">
        <x:v>44733.6666795139</x:v>
      </x:c>
      <x:c r="F158" t="s">
        <x:v>97</x:v>
      </x:c>
      <x:c r="G158" s="6">
        <x:v>101.276262089138</x:v>
      </x:c>
      <x:c r="H158" t="s">
        <x:v>95</x:v>
      </x:c>
      <x:c r="I158" s="6">
        <x:v>29.6309624808828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20.365</x:v>
      </x:c>
      <x:c r="S158" s="8">
        <x:v>80394.1697548546</x:v>
      </x:c>
      <x:c r="T158" s="12">
        <x:v>285075.365380237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188254</x:v>
      </x:c>
      <x:c r="B159" s="1">
        <x:v>44756.6504114931</x:v>
      </x:c>
      <x:c r="C159" s="6">
        <x:v>2.62107223166667</x:v>
      </x:c>
      <x:c r="D159" s="14" t="s">
        <x:v>92</x:v>
      </x:c>
      <x:c r="E159" s="15">
        <x:v>44733.6666795139</x:v>
      </x:c>
      <x:c r="F159" t="s">
        <x:v>97</x:v>
      </x:c>
      <x:c r="G159" s="6">
        <x:v>101.251792348989</x:v>
      </x:c>
      <x:c r="H159" t="s">
        <x:v>95</x:v>
      </x:c>
      <x:c r="I159" s="6">
        <x:v>29.6371256604812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20.367</x:v>
      </x:c>
      <x:c r="S159" s="8">
        <x:v>80389.5084190972</x:v>
      </x:c>
      <x:c r="T159" s="12">
        <x:v>285083.600880717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188259</x:v>
      </x:c>
      <x:c r="B160" s="1">
        <x:v>44756.6504225347</x:v>
      </x:c>
      <x:c r="C160" s="6">
        <x:v>2.63695549666667</x:v>
      </x:c>
      <x:c r="D160" s="14" t="s">
        <x:v>92</x:v>
      </x:c>
      <x:c r="E160" s="15">
        <x:v>44733.6666795139</x:v>
      </x:c>
      <x:c r="F160" t="s">
        <x:v>97</x:v>
      </x:c>
      <x:c r="G160" s="6">
        <x:v>101.319069662148</x:v>
      </x:c>
      <x:c r="H160" t="s">
        <x:v>95</x:v>
      </x:c>
      <x:c r="I160" s="6">
        <x:v>29.624799312608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20.361</x:v>
      </x:c>
      <x:c r="S160" s="8">
        <x:v>80388.7731517725</x:v>
      </x:c>
      <x:c r="T160" s="12">
        <x:v>285071.593100331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188261</x:v>
      </x:c>
      <x:c r="B161" s="1">
        <x:v>44756.6504342245</x:v>
      </x:c>
      <x:c r="C161" s="6">
        <x:v>2.65378285833333</x:v>
      </x:c>
      <x:c r="D161" s="14" t="s">
        <x:v>92</x:v>
      </x:c>
      <x:c r="E161" s="15">
        <x:v>44733.6666795139</x:v>
      </x:c>
      <x:c r="F161" t="s">
        <x:v>97</x:v>
      </x:c>
      <x:c r="G161" s="6">
        <x:v>101.270112651332</x:v>
      </x:c>
      <x:c r="H161" t="s">
        <x:v>95</x:v>
      </x:c>
      <x:c r="I161" s="6">
        <x:v>29.6371256604812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20.365</x:v>
      </x:c>
      <x:c r="S161" s="8">
        <x:v>80386.5504163367</x:v>
      </x:c>
      <x:c r="T161" s="12">
        <x:v>285084.57333862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188268</x:v>
      </x:c>
      <x:c r="B162" s="1">
        <x:v>44756.6504459143</x:v>
      </x:c>
      <x:c r="C162" s="6">
        <x:v>2.67063292833333</x:v>
      </x:c>
      <x:c r="D162" s="14" t="s">
        <x:v>92</x:v>
      </x:c>
      <x:c r="E162" s="15">
        <x:v>44733.6666795139</x:v>
      </x:c>
      <x:c r="F162" t="s">
        <x:v>97</x:v>
      </x:c>
      <x:c r="G162" s="6">
        <x:v>101.260951974624</x:v>
      </x:c>
      <x:c r="H162" t="s">
        <x:v>95</x:v>
      </x:c>
      <x:c r="I162" s="6">
        <x:v>29.6371256604812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20.366</x:v>
      </x:c>
      <x:c r="S162" s="8">
        <x:v>80385.430328074</x:v>
      </x:c>
      <x:c r="T162" s="12">
        <x:v>285068.89888281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188276</x:v>
      </x:c>
      <x:c r="B163" s="1">
        <x:v>44756.6504576042</x:v>
      </x:c>
      <x:c r="C163" s="6">
        <x:v>2.68746854</x:v>
      </x:c>
      <x:c r="D163" s="14" t="s">
        <x:v>92</x:v>
      </x:c>
      <x:c r="E163" s="15">
        <x:v>44733.6666795139</x:v>
      </x:c>
      <x:c r="F163" t="s">
        <x:v>97</x:v>
      </x:c>
      <x:c r="G163" s="6">
        <x:v>101.251792348989</x:v>
      </x:c>
      <x:c r="H163" t="s">
        <x:v>95</x:v>
      </x:c>
      <x:c r="I163" s="6">
        <x:v>29.6371256604812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20.367</x:v>
      </x:c>
      <x:c r="S163" s="8">
        <x:v>80385.8459225445</x:v>
      </x:c>
      <x:c r="T163" s="12">
        <x:v>285073.259539962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188284</x:v>
      </x:c>
      <x:c r="B164" s="1">
        <x:v>44756.6504693287</x:v>
      </x:c>
      <x:c r="C164" s="6">
        <x:v>2.70436273666667</x:v>
      </x:c>
      <x:c r="D164" s="14" t="s">
        <x:v>92</x:v>
      </x:c>
      <x:c r="E164" s="15">
        <x:v>44733.6666795139</x:v>
      </x:c>
      <x:c r="F164" t="s">
        <x:v>97</x:v>
      </x:c>
      <x:c r="G164" s="6">
        <x:v>101.375649981276</x:v>
      </x:c>
      <x:c r="H164" t="s">
        <x:v>95</x:v>
      </x:c>
      <x:c r="I164" s="6">
        <x:v>29.6309624808828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20.365</x:v>
      </x:c>
      <x:c r="S164" s="8">
        <x:v>80377.736258007</x:v>
      </x:c>
      <x:c r="T164" s="12">
        <x:v>285070.422999377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188287</x:v>
      </x:c>
      <x:c r="B165" s="1">
        <x:v>44756.6504804745</x:v>
      </x:c>
      <x:c r="C165" s="6">
        <x:v>2.720400395</x:v>
      </x:c>
      <x:c r="D165" s="14" t="s">
        <x:v>92</x:v>
      </x:c>
      <x:c r="E165" s="15">
        <x:v>44733.6666795139</x:v>
      </x:c>
      <x:c r="F165" t="s">
        <x:v>97</x:v>
      </x:c>
      <x:c r="G165" s="6">
        <x:v>101.279274379278</x:v>
      </x:c>
      <x:c r="H165" t="s">
        <x:v>95</x:v>
      </x:c>
      <x:c r="I165" s="6">
        <x:v>29.6371256604812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20.364</x:v>
      </x:c>
      <x:c r="S165" s="8">
        <x:v>80376.5360278194</x:v>
      </x:c>
      <x:c r="T165" s="12">
        <x:v>285062.810473756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188296</x:v>
      </x:c>
      <x:c r="B166" s="1">
        <x:v>44756.6504921644</x:v>
      </x:c>
      <x:c r="C166" s="6">
        <x:v>2.73723996666667</x:v>
      </x:c>
      <x:c r="D166" s="14" t="s">
        <x:v>92</x:v>
      </x:c>
      <x:c r="E166" s="15">
        <x:v>44733.6666795139</x:v>
      </x:c>
      <x:c r="F166" t="s">
        <x:v>97</x:v>
      </x:c>
      <x:c r="G166" s="6">
        <x:v>101.263963791232</x:v>
      </x:c>
      <x:c r="H166" t="s">
        <x:v>95</x:v>
      </x:c>
      <x:c r="I166" s="6">
        <x:v>29.643288851405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20.365</x:v>
      </x:c>
      <x:c r="S166" s="8">
        <x:v>80377.6278501456</x:v>
      </x:c>
      <x:c r="T166" s="12">
        <x:v>285058.998472134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188301</x:v>
      </x:c>
      <x:c r="B167" s="1">
        <x:v>44756.6505038542</x:v>
      </x:c>
      <x:c r="C167" s="6">
        <x:v>2.75406508166667</x:v>
      </x:c>
      <x:c r="D167" s="14" t="s">
        <x:v>92</x:v>
      </x:c>
      <x:c r="E167" s="15">
        <x:v>44733.6666795139</x:v>
      </x:c>
      <x:c r="F167" t="s">
        <x:v>97</x:v>
      </x:c>
      <x:c r="G167" s="6">
        <x:v>101.270112651332</x:v>
      </x:c>
      <x:c r="H167" t="s">
        <x:v>95</x:v>
      </x:c>
      <x:c r="I167" s="6">
        <x:v>29.6371256604812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20.365</x:v>
      </x:c>
      <x:c r="S167" s="8">
        <x:v>80369.5826488006</x:v>
      </x:c>
      <x:c r="T167" s="12">
        <x:v>285064.494106923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188308</x:v>
      </x:c>
      <x:c r="B168" s="1">
        <x:v>44756.6505155903</x:v>
      </x:c>
      <x:c r="C168" s="6">
        <x:v>2.77096318166667</x:v>
      </x:c>
      <x:c r="D168" s="14" t="s">
        <x:v>92</x:v>
      </x:c>
      <x:c r="E168" s="15">
        <x:v>44733.6666795139</x:v>
      </x:c>
      <x:c r="F168" t="s">
        <x:v>97</x:v>
      </x:c>
      <x:c r="G168" s="6">
        <x:v>101.260951974624</x:v>
      </x:c>
      <x:c r="H168" t="s">
        <x:v>95</x:v>
      </x:c>
      <x:c r="I168" s="6">
        <x:v>29.6371256604812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20.366</x:v>
      </x:c>
      <x:c r="S168" s="8">
        <x:v>80374.9326560916</x:v>
      </x:c>
      <x:c r="T168" s="12">
        <x:v>285054.157624892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188313</x:v>
      </x:c>
      <x:c r="B169" s="1">
        <x:v>44756.6505271991</x:v>
      </x:c>
      <x:c r="C169" s="6">
        <x:v>2.78771114166667</x:v>
      </x:c>
      <x:c r="D169" s="14" t="s">
        <x:v>92</x:v>
      </x:c>
      <x:c r="E169" s="15">
        <x:v>44733.6666795139</x:v>
      </x:c>
      <x:c r="F169" t="s">
        <x:v>97</x:v>
      </x:c>
      <x:c r="G169" s="6">
        <x:v>101.415358628899</x:v>
      </x:c>
      <x:c r="H169" t="s">
        <x:v>95</x:v>
      </x:c>
      <x:c r="I169" s="6">
        <x:v>29.6371256604812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20.36</x:v>
      </x:c>
      <x:c r="S169" s="8">
        <x:v>80364.6841093532</x:v>
      </x:c>
      <x:c r="T169" s="12">
        <x:v>285035.513081309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188319</x:v>
      </x:c>
      <x:c r="B170" s="1">
        <x:v>44756.6505382755</x:v>
      </x:c>
      <x:c r="C170" s="6">
        <x:v>2.803670875</x:v>
      </x:c>
      <x:c r="D170" s="14" t="s">
        <x:v>92</x:v>
      </x:c>
      <x:c r="E170" s="15">
        <x:v>44733.6666795139</x:v>
      </x:c>
      <x:c r="F170" t="s">
        <x:v>97</x:v>
      </x:c>
      <x:c r="G170" s="6">
        <x:v>101.363339614383</x:v>
      </x:c>
      <x:c r="H170" t="s">
        <x:v>95</x:v>
      </x:c>
      <x:c r="I170" s="6">
        <x:v>29.643288851405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20.365</x:v>
      </x:c>
      <x:c r="S170" s="8">
        <x:v>80364.8208479002</x:v>
      </x:c>
      <x:c r="T170" s="12">
        <x:v>285046.492741213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188321</x:v>
      </x:c>
      <x:c r="B171" s="1">
        <x:v>44756.6505500347</x:v>
      </x:c>
      <x:c r="C171" s="6">
        <x:v>2.820602835</x:v>
      </x:c>
      <x:c r="D171" s="14" t="s">
        <x:v>92</x:v>
      </x:c>
      <x:c r="E171" s="15">
        <x:v>44733.6666795139</x:v>
      </x:c>
      <x:c r="F171" t="s">
        <x:v>97</x:v>
      </x:c>
      <x:c r="G171" s="6">
        <x:v>101.315931806714</x:v>
      </x:c>
      <x:c r="H171" t="s">
        <x:v>95</x:v>
      </x:c>
      <x:c r="I171" s="6">
        <x:v>29.6371256604812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20.36</x:v>
      </x:c>
      <x:c r="S171" s="8">
        <x:v>80362.2695973625</x:v>
      </x:c>
      <x:c r="T171" s="12">
        <x:v>285038.92764854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188327</x:v>
      </x:c>
      <x:c r="B172" s="1">
        <x:v>44756.6505617708</x:v>
      </x:c>
      <x:c r="C172" s="6">
        <x:v>2.83743957833333</x:v>
      </x:c>
      <x:c r="D172" s="14" t="s">
        <x:v>92</x:v>
      </x:c>
      <x:c r="E172" s="15">
        <x:v>44733.6666795139</x:v>
      </x:c>
      <x:c r="F172" t="s">
        <x:v>97</x:v>
      </x:c>
      <x:c r="G172" s="6">
        <x:v>101.297600989538</x:v>
      </x:c>
      <x:c r="H172" t="s">
        <x:v>95</x:v>
      </x:c>
      <x:c r="I172" s="6">
        <x:v>29.6371256604812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20.362</x:v>
      </x:c>
      <x:c r="S172" s="8">
        <x:v>80363.1567828933</x:v>
      </x:c>
      <x:c r="T172" s="12">
        <x:v>285034.880841591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188337</x:v>
      </x:c>
      <x:c r="B173" s="1">
        <x:v>44756.6505734606</x:v>
      </x:c>
      <x:c r="C173" s="6">
        <x:v>2.85429559333333</x:v>
      </x:c>
      <x:c r="D173" s="14" t="s">
        <x:v>92</x:v>
      </x:c>
      <x:c r="E173" s="15">
        <x:v>44733.6666795139</x:v>
      </x:c>
      <x:c r="F173" t="s">
        <x:v>97</x:v>
      </x:c>
      <x:c r="G173" s="6">
        <x:v>101.372509790797</x:v>
      </x:c>
      <x:c r="H173" t="s">
        <x:v>95</x:v>
      </x:c>
      <x:c r="I173" s="6">
        <x:v>29.643288851405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20.364</x:v>
      </x:c>
      <x:c r="S173" s="8">
        <x:v>80366.939761108</x:v>
      </x:c>
      <x:c r="T173" s="12">
        <x:v>285042.804220858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188343</x:v>
      </x:c>
      <x:c r="B174" s="1">
        <x:v>44756.6505845255</x:v>
      </x:c>
      <x:c r="C174" s="6">
        <x:v>2.870257025</x:v>
      </x:c>
      <x:c r="D174" s="14" t="s">
        <x:v>92</x:v>
      </x:c>
      <x:c r="E174" s="15">
        <x:v>44733.6666795139</x:v>
      </x:c>
      <x:c r="F174" t="s">
        <x:v>97</x:v>
      </x:c>
      <x:c r="G174" s="6">
        <x:v>101.254803656364</x:v>
      </x:c>
      <x:c r="H174" t="s">
        <x:v>95</x:v>
      </x:c>
      <x:c r="I174" s="6">
        <x:v>29.643288851405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20.366</x:v>
      </x:c>
      <x:c r="S174" s="8">
        <x:v>80362.7692092288</x:v>
      </x:c>
      <x:c r="T174" s="12">
        <x:v>285026.941972102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188348</x:v>
      </x:c>
      <x:c r="B175" s="1">
        <x:v>44756.6505961806</x:v>
      </x:c>
      <x:c r="C175" s="6">
        <x:v>2.88705318666667</x:v>
      </x:c>
      <x:c r="D175" s="14" t="s">
        <x:v>92</x:v>
      </x:c>
      <x:c r="E175" s="15">
        <x:v>44733.6666795139</x:v>
      </x:c>
      <x:c r="F175" t="s">
        <x:v>97</x:v>
      </x:c>
      <x:c r="G175" s="6">
        <x:v>101.273124977277</x:v>
      </x:c>
      <x:c r="H175" t="s">
        <x:v>95</x:v>
      </x:c>
      <x:c r="I175" s="6">
        <x:v>29.643288851405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20.364</x:v>
      </x:c>
      <x:c r="S175" s="8">
        <x:v>80358.3266502137</x:v>
      </x:c>
      <x:c r="T175" s="12">
        <x:v>285028.541022826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188354</x:v>
      </x:c>
      <x:c r="B176" s="1">
        <x:v>44756.6506078704</x:v>
      </x:c>
      <x:c r="C176" s="6">
        <x:v>2.90386416833333</x:v>
      </x:c>
      <x:c r="D176" s="14" t="s">
        <x:v>92</x:v>
      </x:c>
      <x:c r="E176" s="15">
        <x:v>44733.6666795139</x:v>
      </x:c>
      <x:c r="F176" t="s">
        <x:v>97</x:v>
      </x:c>
      <x:c r="G176" s="6">
        <x:v>101.285300595339</x:v>
      </x:c>
      <x:c r="H176" t="s">
        <x:v>95</x:v>
      </x:c>
      <x:c r="I176" s="6">
        <x:v>29.6494520536535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20.362</x:v>
      </x:c>
      <x:c r="S176" s="8">
        <x:v>80350.8953792015</x:v>
      </x:c>
      <x:c r="T176" s="12">
        <x:v>285029.330663403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188360</x:v>
      </x:c>
      <x:c r="B177" s="1">
        <x:v>44756.6506196412</x:v>
      </x:c>
      <x:c r="C177" s="6">
        <x:v>2.920792855</x:v>
      </x:c>
      <x:c r="D177" s="14" t="s">
        <x:v>92</x:v>
      </x:c>
      <x:c r="E177" s="15">
        <x:v>44733.6666795139</x:v>
      </x:c>
      <x:c r="F177" t="s">
        <x:v>97</x:v>
      </x:c>
      <x:c r="G177" s="6">
        <x:v>101.273124977277</x:v>
      </x:c>
      <x:c r="H177" t="s">
        <x:v>95</x:v>
      </x:c>
      <x:c r="I177" s="6">
        <x:v>29.643288851405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20.364</x:v>
      </x:c>
      <x:c r="S177" s="8">
        <x:v>80352.0145050998</x:v>
      </x:c>
      <x:c r="T177" s="12">
        <x:v>285019.799619509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188367</x:v>
      </x:c>
      <x:c r="B178" s="1">
        <x:v>44756.650631331</x:v>
      </x:c>
      <x:c r="C178" s="6">
        <x:v>2.937610155</x:v>
      </x:c>
      <x:c r="D178" s="14" t="s">
        <x:v>92</x:v>
      </x:c>
      <x:c r="E178" s="15">
        <x:v>44733.6666795139</x:v>
      </x:c>
      <x:c r="F178" t="s">
        <x:v>97</x:v>
      </x:c>
      <x:c r="G178" s="6">
        <x:v>101.360324842116</x:v>
      </x:c>
      <x:c r="H178" t="s">
        <x:v>95</x:v>
      </x:c>
      <x:c r="I178" s="6">
        <x:v>29.6371256604812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20.366</x:v>
      </x:c>
      <x:c r="S178" s="8">
        <x:v>80357.4371502539</x:v>
      </x:c>
      <x:c r="T178" s="12">
        <x:v>285029.468224762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188373</x:v>
      </x:c>
      <x:c r="B179" s="1">
        <x:v>44756.6506424421</x:v>
      </x:c>
      <x:c r="C179" s="6">
        <x:v>2.95360760166667</x:v>
      </x:c>
      <x:c r="D179" s="14" t="s">
        <x:v>92</x:v>
      </x:c>
      <x:c r="E179" s="15">
        <x:v>44733.6666795139</x:v>
      </x:c>
      <x:c r="F179" t="s">
        <x:v>97</x:v>
      </x:c>
      <x:c r="G179" s="6">
        <x:v>101.239497373544</x:v>
      </x:c>
      <x:c r="H179" t="s">
        <x:v>95</x:v>
      </x:c>
      <x:c r="I179" s="6">
        <x:v>29.6494520536535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20.367</x:v>
      </x:c>
      <x:c r="S179" s="8">
        <x:v>80353.1175021997</x:v>
      </x:c>
      <x:c r="T179" s="12">
        <x:v>285010.260037797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188379</x:v>
      </x:c>
      <x:c r="B180" s="1">
        <x:v>44756.6506540857</x:v>
      </x:c>
      <x:c r="C180" s="6">
        <x:v>2.97040535666667</x:v>
      </x:c>
      <x:c r="D180" s="14" t="s">
        <x:v>92</x:v>
      </x:c>
      <x:c r="E180" s="15">
        <x:v>44733.6666795139</x:v>
      </x:c>
      <x:c r="F180" t="s">
        <x:v>97</x:v>
      </x:c>
      <x:c r="G180" s="6">
        <x:v>101.372509790797</x:v>
      </x:c>
      <x:c r="H180" t="s">
        <x:v>95</x:v>
      </x:c>
      <x:c r="I180" s="6">
        <x:v>29.643288851405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20.364</x:v>
      </x:c>
      <x:c r="S180" s="8">
        <x:v>80354.1031795212</x:v>
      </x:c>
      <x:c r="T180" s="12">
        <x:v>285019.398992634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188383</x:v>
      </x:c>
      <x:c r="B181" s="1">
        <x:v>44756.6506657755</x:v>
      </x:c>
      <x:c r="C181" s="6">
        <x:v>2.98723692</x:v>
      </x:c>
      <x:c r="D181" s="14" t="s">
        <x:v>92</x:v>
      </x:c>
      <x:c r="E181" s="15">
        <x:v>44733.6666795139</x:v>
      </x:c>
      <x:c r="F181" t="s">
        <x:v>97</x:v>
      </x:c>
      <x:c r="G181" s="6">
        <x:v>101.357310615442</x:v>
      </x:c>
      <x:c r="H181" t="s">
        <x:v>95</x:v>
      </x:c>
      <x:c r="I181" s="6">
        <x:v>29.6309624808828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20.367</x:v>
      </x:c>
      <x:c r="S181" s="8">
        <x:v>80348.2184095681</x:v>
      </x:c>
      <x:c r="T181" s="12">
        <x:v>285008.673060987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188387</x:v>
      </x:c>
      <x:c r="B182" s="1">
        <x:v>44756.6506774653</x:v>
      </x:c>
      <x:c r="C182" s="6">
        <x:v>3.004086285</x:v>
      </x:c>
      <x:c r="D182" s="14" t="s">
        <x:v>92</x:v>
      </x:c>
      <x:c r="E182" s="15">
        <x:v>44733.6666795139</x:v>
      </x:c>
      <x:c r="F182" t="s">
        <x:v>97</x:v>
      </x:c>
      <x:c r="G182" s="6">
        <x:v>101.390853300905</x:v>
      </x:c>
      <x:c r="H182" t="s">
        <x:v>95</x:v>
      </x:c>
      <x:c r="I182" s="6">
        <x:v>29.643288851405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20.362</x:v>
      </x:c>
      <x:c r="S182" s="8">
        <x:v>80345.8993304058</x:v>
      </x:c>
      <x:c r="T182" s="12">
        <x:v>285012.469674692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188396</x:v>
      </x:c>
      <x:c r="B183" s="1">
        <x:v>44756.6506891551</x:v>
      </x:c>
      <x:c r="C183" s="6">
        <x:v>3.02092326333333</x:v>
      </x:c>
      <x:c r="D183" s="14" t="s">
        <x:v>92</x:v>
      </x:c>
      <x:c r="E183" s="15">
        <x:v>44733.6666795139</x:v>
      </x:c>
      <x:c r="F183" t="s">
        <x:v>97</x:v>
      </x:c>
      <x:c r="G183" s="6">
        <x:v>101.406183699336</x:v>
      </x:c>
      <x:c r="H183" t="s">
        <x:v>95</x:v>
      </x:c>
      <x:c r="I183" s="6">
        <x:v>29.6371256604812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20.361</x:v>
      </x:c>
      <x:c r="S183" s="8">
        <x:v>80347.2150591716</x:v>
      </x:c>
      <x:c r="T183" s="12">
        <x:v>284992.00169183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188402</x:v>
      </x:c>
      <x:c r="B184" s="1">
        <x:v>44756.6507002662</x:v>
      </x:c>
      <x:c r="C184" s="6">
        <x:v>3.03693759833333</x:v>
      </x:c>
      <x:c r="D184" s="14" t="s">
        <x:v>92</x:v>
      </x:c>
      <x:c r="E184" s="15">
        <x:v>44733.6666795139</x:v>
      </x:c>
      <x:c r="F184" t="s">
        <x:v>97</x:v>
      </x:c>
      <x:c r="G184" s="6">
        <x:v>101.345002418016</x:v>
      </x:c>
      <x:c r="H184" t="s">
        <x:v>95</x:v>
      </x:c>
      <x:c r="I184" s="6">
        <x:v>29.643288851405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20.367</x:v>
      </x:c>
      <x:c r="S184" s="8">
        <x:v>80339.7408118798</x:v>
      </x:c>
      <x:c r="T184" s="12">
        <x:v>284999.536455869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188405</x:v>
      </x:c>
      <x:c r="B185" s="1">
        <x:v>44756.6507120023</x:v>
      </x:c>
      <x:c r="C185" s="6">
        <x:v>3.05378456333333</x:v>
      </x:c>
      <x:c r="D185" s="14" t="s">
        <x:v>92</x:v>
      </x:c>
      <x:c r="E185" s="15">
        <x:v>44733.6666795139</x:v>
      </x:c>
      <x:c r="F185" t="s">
        <x:v>97</x:v>
      </x:c>
      <x:c r="G185" s="6">
        <x:v>101.40304399317</x:v>
      </x:c>
      <x:c r="H185" t="s">
        <x:v>95</x:v>
      </x:c>
      <x:c r="I185" s="6">
        <x:v>29.6494520536535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20.36</x:v>
      </x:c>
      <x:c r="S185" s="8">
        <x:v>80344.1334289589</x:v>
      </x:c>
      <x:c r="T185" s="12">
        <x:v>284991.302279352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188411</x:v>
      </x:c>
      <x:c r="B186" s="1">
        <x:v>44756.6507236921</x:v>
      </x:c>
      <x:c r="C186" s="6">
        <x:v>3.07063494</x:v>
      </x:c>
      <x:c r="D186" s="14" t="s">
        <x:v>92</x:v>
      </x:c>
      <x:c r="E186" s="15">
        <x:v>44733.6666795139</x:v>
      </x:c>
      <x:c r="F186" t="s">
        <x:v>97</x:v>
      </x:c>
      <x:c r="G186" s="6">
        <x:v>101.248655915672</x:v>
      </x:c>
      <x:c r="H186" t="s">
        <x:v>95</x:v>
      </x:c>
      <x:c r="I186" s="6">
        <x:v>29.6494520536535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20.366</x:v>
      </x:c>
      <x:c r="S186" s="8">
        <x:v>80340.8628239881</x:v>
      </x:c>
      <x:c r="T186" s="12">
        <x:v>284996.627141258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188417</x:v>
      </x:c>
      <x:c r="B187" s="1">
        <x:v>44756.6507353819</x:v>
      </x:c>
      <x:c r="C187" s="6">
        <x:v>3.087463425</x:v>
      </x:c>
      <x:c r="D187" s="14" t="s">
        <x:v>92</x:v>
      </x:c>
      <x:c r="E187" s="15">
        <x:v>44733.6666795139</x:v>
      </x:c>
      <x:c r="F187" t="s">
        <x:v>97</x:v>
      </x:c>
      <x:c r="G187" s="6">
        <x:v>101.285300595339</x:v>
      </x:c>
      <x:c r="H187" t="s">
        <x:v>95</x:v>
      </x:c>
      <x:c r="I187" s="6">
        <x:v>29.6494520536535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20.362</x:v>
      </x:c>
      <x:c r="S187" s="8">
        <x:v>80335.0734468304</x:v>
      </x:c>
      <x:c r="T187" s="12">
        <x:v>284992.698284625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188428</x:v>
      </x:c>
      <x:c r="B188" s="1">
        <x:v>44756.6507470718</x:v>
      </x:c>
      <x:c r="C188" s="6">
        <x:v>3.10430259166667</x:v>
      </x:c>
      <x:c r="D188" s="14" t="s">
        <x:v>92</x:v>
      </x:c>
      <x:c r="E188" s="15">
        <x:v>44733.6666795139</x:v>
      </x:c>
      <x:c r="F188" t="s">
        <x:v>97</x:v>
      </x:c>
      <x:c r="G188" s="6">
        <x:v>101.37866522754</x:v>
      </x:c>
      <x:c r="H188" t="s">
        <x:v>95</x:v>
      </x:c>
      <x:c r="I188" s="6">
        <x:v>29.6371256604812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20.364</x:v>
      </x:c>
      <x:c r="S188" s="8">
        <x:v>80337.9451191599</x:v>
      </x:c>
      <x:c r="T188" s="12">
        <x:v>284982.732168913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188429</x:v>
      </x:c>
      <x:c r="B189" s="1">
        <x:v>44756.6507581829</x:v>
      </x:c>
      <x:c r="C189" s="6">
        <x:v>3.12028476666667</x:v>
      </x:c>
      <x:c r="D189" s="14" t="s">
        <x:v>92</x:v>
      </x:c>
      <x:c r="E189" s="15">
        <x:v>44733.6666795139</x:v>
      </x:c>
      <x:c r="F189" t="s">
        <x:v>97</x:v>
      </x:c>
      <x:c r="G189" s="6">
        <x:v>101.257815508752</x:v>
      </x:c>
      <x:c r="H189" t="s">
        <x:v>95</x:v>
      </x:c>
      <x:c r="I189" s="6">
        <x:v>29.6494520536535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20.365</x:v>
      </x:c>
      <x:c r="S189" s="8">
        <x:v>80334.9394473654</x:v>
      </x:c>
      <x:c r="T189" s="12">
        <x:v>284987.230343333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188435</x:v>
      </x:c>
      <x:c r="B190" s="1">
        <x:v>44756.6507698264</x:v>
      </x:c>
      <x:c r="C190" s="6">
        <x:v>3.13710219666667</x:v>
      </x:c>
      <x:c r="D190" s="14" t="s">
        <x:v>92</x:v>
      </x:c>
      <x:c r="E190" s="15">
        <x:v>44733.6666795139</x:v>
      </x:c>
      <x:c r="F190" t="s">
        <x:v>97</x:v>
      </x:c>
      <x:c r="G190" s="6">
        <x:v>101.384697357454</x:v>
      </x:c>
      <x:c r="H190" t="s">
        <x:v>95</x:v>
      </x:c>
      <x:c r="I190" s="6">
        <x:v>29.6494520536535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20.362</x:v>
      </x:c>
      <x:c r="S190" s="8">
        <x:v>80333.0703244874</x:v>
      </x:c>
      <x:c r="T190" s="12">
        <x:v>284973.670912801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188443</x:v>
      </x:c>
      <x:c r="B191" s="1">
        <x:v>44756.6507815625</x:v>
      </x:c>
      <x:c r="C191" s="6">
        <x:v>3.15398319</x:v>
      </x:c>
      <x:c r="D191" s="14" t="s">
        <x:v>92</x:v>
      </x:c>
      <x:c r="E191" s="15">
        <x:v>44733.6666795139</x:v>
      </x:c>
      <x:c r="F191" t="s">
        <x:v>97</x:v>
      </x:c>
      <x:c r="G191" s="6">
        <x:v>101.378541992257</x:v>
      </x:c>
      <x:c r="H191" t="s">
        <x:v>95</x:v>
      </x:c>
      <x:c r="I191" s="6">
        <x:v>29.6556152672265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20.362</x:v>
      </x:c>
      <x:c r="S191" s="8">
        <x:v>80323.1086852064</x:v>
      </x:c>
      <x:c r="T191" s="12">
        <x:v>284975.382792445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188447</x:v>
      </x:c>
      <x:c r="B192" s="1">
        <x:v>44756.6507932523</x:v>
      </x:c>
      <x:c r="C192" s="6">
        <x:v>3.17081924666667</x:v>
      </x:c>
      <x:c r="D192" s="14" t="s">
        <x:v>92</x:v>
      </x:c>
      <x:c r="E192" s="15">
        <x:v>44733.6666795139</x:v>
      </x:c>
      <x:c r="F192" t="s">
        <x:v>97</x:v>
      </x:c>
      <x:c r="G192" s="6">
        <x:v>101.331130107302</x:v>
      </x:c>
      <x:c r="H192" t="s">
        <x:v>95</x:v>
      </x:c>
      <x:c r="I192" s="6">
        <x:v>29.6494520536535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20.357</x:v>
      </x:c>
      <x:c r="S192" s="8">
        <x:v>80317.3801957362</x:v>
      </x:c>
      <x:c r="T192" s="12">
        <x:v>284981.960946977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188456</x:v>
      </x:c>
      <x:c r="B193" s="1">
        <x:v>44756.6508049421</x:v>
      </x:c>
      <x:c r="C193" s="6">
        <x:v>3.18766823166667</x:v>
      </x:c>
      <x:c r="D193" s="14" t="s">
        <x:v>92</x:v>
      </x:c>
      <x:c r="E193" s="15">
        <x:v>44733.6666795139</x:v>
      </x:c>
      <x:c r="F193" t="s">
        <x:v>97</x:v>
      </x:c>
      <x:c r="G193" s="6">
        <x:v>101.254680236952</x:v>
      </x:c>
      <x:c r="H193" t="s">
        <x:v>95</x:v>
      </x:c>
      <x:c r="I193" s="6">
        <x:v>29.6617784921245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20.364</x:v>
      </x:c>
      <x:c r="S193" s="8">
        <x:v>80321.5615290662</x:v>
      </x:c>
      <x:c r="T193" s="12">
        <x:v>284974.465111634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188459</x:v>
      </x:c>
      <x:c r="B194" s="1">
        <x:v>44756.6508160069</x:v>
      </x:c>
      <x:c r="C194" s="6">
        <x:v>3.20359986166667</x:v>
      </x:c>
      <x:c r="D194" s="14" t="s">
        <x:v>92</x:v>
      </x:c>
      <x:c r="E194" s="15">
        <x:v>44733.6666795139</x:v>
      </x:c>
      <x:c r="F194" t="s">
        <x:v>97</x:v>
      </x:c>
      <x:c r="G194" s="6">
        <x:v>101.282287214662</x:v>
      </x:c>
      <x:c r="H194" t="s">
        <x:v>95</x:v>
      </x:c>
      <x:c r="I194" s="6">
        <x:v>29.643288851405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20.363</x:v>
      </x:c>
      <x:c r="S194" s="8">
        <x:v>80320.3585849489</x:v>
      </x:c>
      <x:c r="T194" s="12">
        <x:v>284964.498825947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188465</x:v>
      </x:c>
      <x:c r="B195" s="1">
        <x:v>44756.6508276968</x:v>
      </x:c>
      <x:c r="C195" s="6">
        <x:v>3.22042157333333</x:v>
      </x:c>
      <x:c r="D195" s="14" t="s">
        <x:v>92</x:v>
      </x:c>
      <x:c r="E195" s="15">
        <x:v>44733.6666795139</x:v>
      </x:c>
      <x:c r="F195" t="s">
        <x:v>97</x:v>
      </x:c>
      <x:c r="G195" s="6">
        <x:v>101.279151264813</x:v>
      </x:c>
      <x:c r="H195" t="s">
        <x:v>95</x:v>
      </x:c>
      <x:c r="I195" s="6">
        <x:v>29.6556152672265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20.362</x:v>
      </x:c>
      <x:c r="S195" s="8">
        <x:v>80319.3509176072</x:v>
      </x:c>
      <x:c r="T195" s="12">
        <x:v>284970.398734424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188472</x:v>
      </x:c>
      <x:c r="B196" s="1">
        <x:v>44756.6508393866</x:v>
      </x:c>
      <x:c r="C196" s="6">
        <x:v>3.23722814333333</x:v>
      </x:c>
      <x:c r="D196" s="14" t="s">
        <x:v>92</x:v>
      </x:c>
      <x:c r="E196" s="15">
        <x:v>44733.6666795139</x:v>
      </x:c>
      <x:c r="F196" t="s">
        <x:v>97</x:v>
      </x:c>
      <x:c r="G196" s="6">
        <x:v>101.282287214662</x:v>
      </x:c>
      <x:c r="H196" t="s">
        <x:v>95</x:v>
      </x:c>
      <x:c r="I196" s="6">
        <x:v>29.643288851405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20.363</x:v>
      </x:c>
      <x:c r="S196" s="8">
        <x:v>80318.393031607</x:v>
      </x:c>
      <x:c r="T196" s="12">
        <x:v>284977.988567738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188477</x:v>
      </x:c>
      <x:c r="B197" s="1">
        <x:v>44756.6508510417</x:v>
      </x:c>
      <x:c r="C197" s="6">
        <x:v>3.254046875</x:v>
      </x:c>
      <x:c r="D197" s="14" t="s">
        <x:v>92</x:v>
      </x:c>
      <x:c r="E197" s="15">
        <x:v>44733.6666795139</x:v>
      </x:c>
      <x:c r="F197" t="s">
        <x:v>97</x:v>
      </x:c>
      <x:c r="G197" s="6">
        <x:v>101.312795146386</x:v>
      </x:c>
      <x:c r="H197" t="s">
        <x:v>95</x:v>
      </x:c>
      <x:c r="I197" s="6">
        <x:v>29.6494520536535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20.359</x:v>
      </x:c>
      <x:c r="S197" s="8">
        <x:v>80314.6355998001</x:v>
      </x:c>
      <x:c r="T197" s="12">
        <x:v>284967.597486992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188487</x:v>
      </x:c>
      <x:c r="B198" s="1">
        <x:v>44756.6508627315</x:v>
      </x:c>
      <x:c r="C198" s="6">
        <x:v>3.27088599333333</x:v>
      </x:c>
      <x:c r="D198" s="14" t="s">
        <x:v>92</x:v>
      </x:c>
      <x:c r="E198" s="15">
        <x:v>44733.6666795139</x:v>
      </x:c>
      <x:c r="F198" t="s">
        <x:v>97</x:v>
      </x:c>
      <x:c r="G198" s="6">
        <x:v>101.260827906201</x:v>
      </x:c>
      <x:c r="H198" t="s">
        <x:v>95</x:v>
      </x:c>
      <x:c r="I198" s="6">
        <x:v>29.6556152672265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20.364</x:v>
      </x:c>
      <x:c r="S198" s="8">
        <x:v>80318.5605140353</x:v>
      </x:c>
      <x:c r="T198" s="12">
        <x:v>284958.311011353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188489</x:v>
      </x:c>
      <x:c r="B199" s="1">
        <x:v>44756.6508738773</x:v>
      </x:c>
      <x:c r="C199" s="6">
        <x:v>3.28689797</x:v>
      </x:c>
      <x:c r="D199" s="14" t="s">
        <x:v>92</x:v>
      </x:c>
      <x:c r="E199" s="15">
        <x:v>44733.6666795139</x:v>
      </x:c>
      <x:c r="F199" t="s">
        <x:v>97</x:v>
      </x:c>
      <x:c r="G199" s="6">
        <x:v>101.266976152947</x:v>
      </x:c>
      <x:c r="H199" t="s">
        <x:v>95</x:v>
      </x:c>
      <x:c r="I199" s="6">
        <x:v>29.6494520536535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20.364</x:v>
      </x:c>
      <x:c r="S199" s="8">
        <x:v>80309.9338607956</x:v>
      </x:c>
      <x:c r="T199" s="12">
        <x:v>284962.473209624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188496</x:v>
      </x:c>
      <x:c r="B200" s="1">
        <x:v>44756.6508855671</x:v>
      </x:c>
      <x:c r="C200" s="6">
        <x:v>3.30376883</x:v>
      </x:c>
      <x:c r="D200" s="14" t="s">
        <x:v>92</x:v>
      </x:c>
      <x:c r="E200" s="15">
        <x:v>44733.6666795139</x:v>
      </x:c>
      <x:c r="F200" t="s">
        <x:v>97</x:v>
      </x:c>
      <x:c r="G200" s="6">
        <x:v>101.257815508752</x:v>
      </x:c>
      <x:c r="H200" t="s">
        <x:v>95</x:v>
      </x:c>
      <x:c r="I200" s="6">
        <x:v>29.6494520536535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20.365</x:v>
      </x:c>
      <x:c r="S200" s="8">
        <x:v>80309.433986732</x:v>
      </x:c>
      <x:c r="T200" s="12">
        <x:v>284955.383212598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188503</x:v>
      </x:c>
      <x:c r="B201" s="1">
        <x:v>44756.6508972569</x:v>
      </x:c>
      <x:c r="C201" s="6">
        <x:v>3.32058336833333</x:v>
      </x:c>
      <x:c r="D201" s="14" t="s">
        <x:v>92</x:v>
      </x:c>
      <x:c r="E201" s="15">
        <x:v>44733.6666795139</x:v>
      </x:c>
      <x:c r="F201" t="s">
        <x:v>97</x:v>
      </x:c>
      <x:c r="G201" s="6">
        <x:v>101.266976152947</x:v>
      </x:c>
      <x:c r="H201" t="s">
        <x:v>95</x:v>
      </x:c>
      <x:c r="I201" s="6">
        <x:v>29.6494520536535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20.364</x:v>
      </x:c>
      <x:c r="S201" s="8">
        <x:v>80308.0979641126</x:v>
      </x:c>
      <x:c r="T201" s="12">
        <x:v>284946.539429569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188508</x:v>
      </x:c>
      <x:c r="B202" s="1">
        <x:v>44756.650908912</x:v>
      </x:c>
      <x:c r="C202" s="6">
        <x:v>3.33737951333333</x:v>
      </x:c>
      <x:c r="D202" s="14" t="s">
        <x:v>92</x:v>
      </x:c>
      <x:c r="E202" s="15">
        <x:v>44733.6666795139</x:v>
      </x:c>
      <x:c r="F202" t="s">
        <x:v>97</x:v>
      </x:c>
      <x:c r="G202" s="6">
        <x:v>101.273124977277</x:v>
      </x:c>
      <x:c r="H202" t="s">
        <x:v>95</x:v>
      </x:c>
      <x:c r="I202" s="6">
        <x:v>29.643288851405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20.364</x:v>
      </x:c>
      <x:c r="S202" s="8">
        <x:v>80307.8584549342</x:v>
      </x:c>
      <x:c r="T202" s="12">
        <x:v>284943.085432117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188513</x:v>
      </x:c>
      <x:c r="B203" s="1">
        <x:v>44756.6509206366</x:v>
      </x:c>
      <x:c r="C203" s="6">
        <x:v>3.35422677833333</x:v>
      </x:c>
      <x:c r="D203" s="14" t="s">
        <x:v>92</x:v>
      </x:c>
      <x:c r="E203" s="15">
        <x:v>44733.6666795139</x:v>
      </x:c>
      <x:c r="F203" t="s">
        <x:v>97</x:v>
      </x:c>
      <x:c r="G203" s="6">
        <x:v>101.340299166318</x:v>
      </x:c>
      <x:c r="H203" t="s">
        <x:v>95</x:v>
      </x:c>
      <x:c r="I203" s="6">
        <x:v>29.6494520536535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20.356</x:v>
      </x:c>
      <x:c r="S203" s="8">
        <x:v>80307.2592241868</x:v>
      </x:c>
      <x:c r="T203" s="12">
        <x:v>284936.43533083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188524</x:v>
      </x:c>
      <x:c r="B204" s="1">
        <x:v>44756.6509322917</x:v>
      </x:c>
      <x:c r="C204" s="6">
        <x:v>3.37103315333333</x:v>
      </x:c>
      <x:c r="D204" s="14" t="s">
        <x:v>92</x:v>
      </x:c>
      <x:c r="E204" s="15">
        <x:v>44733.6666795139</x:v>
      </x:c>
      <x:c r="F204" t="s">
        <x:v>97</x:v>
      </x:c>
      <x:c r="G204" s="6">
        <x:v>101.400026634927</x:v>
      </x:c>
      <x:c r="H204" t="s">
        <x:v>95</x:v>
      </x:c>
      <x:c r="I204" s="6">
        <x:v>29.643288851405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20.361</x:v>
      </x:c>
      <x:c r="S204" s="8">
        <x:v>80306.9364395169</x:v>
      </x:c>
      <x:c r="T204" s="12">
        <x:v>284941.932543234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188526</x:v>
      </x:c>
      <x:c r="B205" s="1">
        <x:v>44756.6509434028</x:v>
      </x:c>
      <x:c r="C205" s="6">
        <x:v>3.38704587333333</x:v>
      </x:c>
      <x:c r="D205" s="14" t="s">
        <x:v>92</x:v>
      </x:c>
      <x:c r="E205" s="15">
        <x:v>44733.6666795139</x:v>
      </x:c>
      <x:c r="F205" t="s">
        <x:v>97</x:v>
      </x:c>
      <x:c r="G205" s="6">
        <x:v>101.309780236497</x:v>
      </x:c>
      <x:c r="H205" t="s">
        <x:v>95</x:v>
      </x:c>
      <x:c r="I205" s="6">
        <x:v>29.643288851405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20.36</x:v>
      </x:c>
      <x:c r="S205" s="8">
        <x:v>80298.7503438235</x:v>
      </x:c>
      <x:c r="T205" s="12">
        <x:v>284934.435747164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188532</x:v>
      </x:c>
      <x:c r="B206" s="1">
        <x:v>44756.6509551273</x:v>
      </x:c>
      <x:c r="C206" s="6">
        <x:v>3.403895885</x:v>
      </x:c>
      <x:c r="D206" s="14" t="s">
        <x:v>92</x:v>
      </x:c>
      <x:c r="E206" s="15">
        <x:v>44733.6666795139</x:v>
      </x:c>
      <x:c r="F206" t="s">
        <x:v>97</x:v>
      </x:c>
      <x:c r="G206" s="6">
        <x:v>101.393870148911</x:v>
      </x:c>
      <x:c r="H206" t="s">
        <x:v>95</x:v>
      </x:c>
      <x:c r="I206" s="6">
        <x:v>29.6494520536535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20.361</x:v>
      </x:c>
      <x:c r="S206" s="8">
        <x:v>80303.4288348176</x:v>
      </x:c>
      <x:c r="T206" s="12">
        <x:v>284942.070388249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188542</x:v>
      </x:c>
      <x:c r="B207" s="1">
        <x:v>44756.6509668634</x:v>
      </x:c>
      <x:c r="C207" s="6">
        <x:v>3.42080871666667</x:v>
      </x:c>
      <x:c r="D207" s="14" t="s">
        <x:v>92</x:v>
      </x:c>
      <x:c r="E207" s="15">
        <x:v>44733.6666795139</x:v>
      </x:c>
      <x:c r="F207" t="s">
        <x:v>97</x:v>
      </x:c>
      <x:c r="G207" s="6">
        <x:v>101.3877142412</x:v>
      </x:c>
      <x:c r="H207" t="s">
        <x:v>95</x:v>
      </x:c>
      <x:c r="I207" s="6">
        <x:v>29.6556152672265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20.361</x:v>
      </x:c>
      <x:c r="S207" s="8">
        <x:v>80297.7064924773</x:v>
      </x:c>
      <x:c r="T207" s="12">
        <x:v>284937.02172352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188548</x:v>
      </x:c>
      <x:c r="B208" s="1">
        <x:v>44756.6509785532</x:v>
      </x:c>
      <x:c r="C208" s="6">
        <x:v>3.43765999833333</x:v>
      </x:c>
      <x:c r="D208" s="14" t="s">
        <x:v>92</x:v>
      </x:c>
      <x:c r="E208" s="15">
        <x:v>44733.6666795139</x:v>
      </x:c>
      <x:c r="F208" t="s">
        <x:v>97</x:v>
      </x:c>
      <x:c r="G208" s="6">
        <x:v>101.297478829607</x:v>
      </x:c>
      <x:c r="H208" t="s">
        <x:v>95</x:v>
      </x:c>
      <x:c r="I208" s="6">
        <x:v>29.6556152672265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20.36</x:v>
      </x:c>
      <x:c r="S208" s="8">
        <x:v>80299.6292894755</x:v>
      </x:c>
      <x:c r="T208" s="12">
        <x:v>284937.028932928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188549</x:v>
      </x:c>
      <x:c r="B209" s="1">
        <x:v>44756.6509896643</x:v>
      </x:c>
      <x:c r="C209" s="6">
        <x:v>3.45366623666667</x:v>
      </x:c>
      <x:c r="D209" s="14" t="s">
        <x:v>92</x:v>
      </x:c>
      <x:c r="E209" s="15">
        <x:v>44733.6666795139</x:v>
      </x:c>
      <x:c r="F209" t="s">
        <x:v>97</x:v>
      </x:c>
      <x:c r="G209" s="6">
        <x:v>101.266976152947</x:v>
      </x:c>
      <x:c r="H209" t="s">
        <x:v>95</x:v>
      </x:c>
      <x:c r="I209" s="6">
        <x:v>29.6494520536535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20.364</x:v>
      </x:c>
      <x:c r="S209" s="8">
        <x:v>80299.2546055625</x:v>
      </x:c>
      <x:c r="T209" s="12">
        <x:v>284936.786654853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188556</x:v>
      </x:c>
      <x:c r="B210" s="1">
        <x:v>44756.6510013542</x:v>
      </x:c>
      <x:c r="C210" s="6">
        <x:v>3.47046546166667</x:v>
      </x:c>
      <x:c r="D210" s="14" t="s">
        <x:v>92</x:v>
      </x:c>
      <x:c r="E210" s="15">
        <x:v>44733.6666795139</x:v>
      </x:c>
      <x:c r="F210" t="s">
        <x:v>97</x:v>
      </x:c>
      <x:c r="G210" s="6">
        <x:v>101.396887542885</x:v>
      </x:c>
      <x:c r="H210" t="s">
        <x:v>95</x:v>
      </x:c>
      <x:c r="I210" s="6">
        <x:v>29.6556152672265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20.36</x:v>
      </x:c>
      <x:c r="S210" s="8">
        <x:v>80296.668216738</x:v>
      </x:c>
      <x:c r="T210" s="12">
        <x:v>284917.282557087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188563</x:v>
      </x:c>
      <x:c r="B211" s="1">
        <x:v>44756.6510129977</x:v>
      </x:c>
      <x:c r="C211" s="6">
        <x:v>3.487270495</x:v>
      </x:c>
      <x:c r="D211" s="14" t="s">
        <x:v>92</x:v>
      </x:c>
      <x:c r="E211" s="15">
        <x:v>44733.6666795139</x:v>
      </x:c>
      <x:c r="F211" t="s">
        <x:v>97</x:v>
      </x:c>
      <x:c r="G211" s="6">
        <x:v>101.396887542885</x:v>
      </x:c>
      <x:c r="H211" t="s">
        <x:v>95</x:v>
      </x:c>
      <x:c r="I211" s="6">
        <x:v>29.6556152672265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20.36</x:v>
      </x:c>
      <x:c r="S211" s="8">
        <x:v>80288.1812452643</x:v>
      </x:c>
      <x:c r="T211" s="12">
        <x:v>284923.888823356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188572</x:v>
      </x:c>
      <x:c r="B212" s="1">
        <x:v>44756.6510246875</x:v>
      </x:c>
      <x:c r="C212" s="6">
        <x:v>3.50407544833333</x:v>
      </x:c>
      <x:c r="D212" s="14" t="s">
        <x:v>92</x:v>
      </x:c>
      <x:c r="E212" s="15">
        <x:v>44733.6666795139</x:v>
      </x:c>
      <x:c r="F212" t="s">
        <x:v>97</x:v>
      </x:c>
      <x:c r="G212" s="6">
        <x:v>101.369370795891</x:v>
      </x:c>
      <x:c r="H212" t="s">
        <x:v>95</x:v>
      </x:c>
      <x:c r="I212" s="6">
        <x:v>29.6556152672265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20.363</x:v>
      </x:c>
      <x:c r="S212" s="8">
        <x:v>80289.3894079</x:v>
      </x:c>
      <x:c r="T212" s="12">
        <x:v>284931.821490728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188577</x:v>
      </x:c>
      <x:c r="B213" s="1">
        <x:v>44756.6510364236</x:v>
      </x:c>
      <x:c r="C213" s="6">
        <x:v>3.52094185666667</x:v>
      </x:c>
      <x:c r="D213" s="14" t="s">
        <x:v>92</x:v>
      </x:c>
      <x:c r="E213" s="15">
        <x:v>44733.6666795139</x:v>
      </x:c>
      <x:c r="F213" t="s">
        <x:v>97</x:v>
      </x:c>
      <x:c r="G213" s="6">
        <x:v>101.381558911707</x:v>
      </x:c>
      <x:c r="H213" t="s">
        <x:v>95</x:v>
      </x:c>
      <x:c r="I213" s="6">
        <x:v>29.6617784921245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20.361</x:v>
      </x:c>
      <x:c r="S213" s="8">
        <x:v>80292.4577767065</x:v>
      </x:c>
      <x:c r="T213" s="12">
        <x:v>284929.584561062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188579</x:v>
      </x:c>
      <x:c r="B214" s="1">
        <x:v>44756.6510475347</x:v>
      </x:c>
      <x:c r="C214" s="6">
        <x:v>3.53696087166667</x:v>
      </x:c>
      <x:c r="D214" s="14" t="s">
        <x:v>92</x:v>
      </x:c>
      <x:c r="E214" s="15">
        <x:v>44733.6666795139</x:v>
      </x:c>
      <x:c r="F214" t="s">
        <x:v>97</x:v>
      </x:c>
      <x:c r="G214" s="6">
        <x:v>101.279151264813</x:v>
      </x:c>
      <x:c r="H214" t="s">
        <x:v>95</x:v>
      </x:c>
      <x:c r="I214" s="6">
        <x:v>29.6556152672265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20.362</x:v>
      </x:c>
      <x:c r="S214" s="8">
        <x:v>80284.4372923054</x:v>
      </x:c>
      <x:c r="T214" s="12">
        <x:v>284909.840645466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188587</x:v>
      </x:c>
      <x:c r="B215" s="1">
        <x:v>44756.6510592245</x:v>
      </x:c>
      <x:c r="C215" s="6">
        <x:v>3.55378970333333</x:v>
      </x:c>
      <x:c r="D215" s="14" t="s">
        <x:v>92</x:v>
      </x:c>
      <x:c r="E215" s="15">
        <x:v>44733.6666795139</x:v>
      </x:c>
      <x:c r="F215" t="s">
        <x:v>97</x:v>
      </x:c>
      <x:c r="G215" s="6">
        <x:v>101.288314521356</x:v>
      </x:c>
      <x:c r="H215" t="s">
        <x:v>95</x:v>
      </x:c>
      <x:c r="I215" s="6">
        <x:v>29.6556152672265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20.361</x:v>
      </x:c>
      <x:c r="S215" s="8">
        <x:v>80284.0435301344</x:v>
      </x:c>
      <x:c r="T215" s="12">
        <x:v>284912.38857594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188594</x:v>
      </x:c>
      <x:c r="B216" s="1">
        <x:v>44756.6510709143</x:v>
      </x:c>
      <x:c r="C216" s="6">
        <x:v>3.57064272166667</x:v>
      </x:c>
      <x:c r="D216" s="14" t="s">
        <x:v>92</x:v>
      </x:c>
      <x:c r="E216" s="15">
        <x:v>44733.6666795139</x:v>
      </x:c>
      <x:c r="F216" t="s">
        <x:v>97</x:v>
      </x:c>
      <x:c r="G216" s="6">
        <x:v>101.327994577561</x:v>
      </x:c>
      <x:c r="H216" t="s">
        <x:v>95</x:v>
      </x:c>
      <x:c r="I216" s="6">
        <x:v>29.6617784921245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20.356</x:v>
      </x:c>
      <x:c r="S216" s="8">
        <x:v>80283.3264533319</x:v>
      </x:c>
      <x:c r="T216" s="12">
        <x:v>284918.904576991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188601</x:v>
      </x:c>
      <x:c r="B217" s="1">
        <x:v>44756.6510826389</x:v>
      </x:c>
      <x:c r="C217" s="6">
        <x:v>3.58755270166667</x:v>
      </x:c>
      <x:c r="D217" s="14" t="s">
        <x:v>92</x:v>
      </x:c>
      <x:c r="E217" s="15">
        <x:v>44733.6666795139</x:v>
      </x:c>
      <x:c r="F217" t="s">
        <x:v>97</x:v>
      </x:c>
      <x:c r="G217" s="6">
        <x:v>101.378541992257</x:v>
      </x:c>
      <x:c r="H217" t="s">
        <x:v>95</x:v>
      </x:c>
      <x:c r="I217" s="6">
        <x:v>29.6556152672265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20.362</x:v>
      </x:c>
      <x:c r="S217" s="8">
        <x:v>80282.148395388</x:v>
      </x:c>
      <x:c r="T217" s="12">
        <x:v>284910.069595589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188603</x:v>
      </x:c>
      <x:c r="B218" s="1">
        <x:v>44756.651093831</x:v>
      </x:c>
      <x:c r="C218" s="6">
        <x:v>3.60361473</x:v>
      </x:c>
      <x:c r="D218" s="14" t="s">
        <x:v>92</x:v>
      </x:c>
      <x:c r="E218" s="15">
        <x:v>44733.6666795139</x:v>
      </x:c>
      <x:c r="F218" t="s">
        <x:v>97</x:v>
      </x:c>
      <x:c r="G218" s="6">
        <x:v>101.366232996275</x:v>
      </x:c>
      <x:c r="H218" t="s">
        <x:v>95</x:v>
      </x:c>
      <x:c r="I218" s="6">
        <x:v>29.6679417283472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20.362</x:v>
      </x:c>
      <x:c r="S218" s="8">
        <x:v>80272.0752913316</x:v>
      </x:c>
      <x:c r="T218" s="12">
        <x:v>284905.391360566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188611</x:v>
      </x:c>
      <x:c r="B219" s="1">
        <x:v>44756.6511055208</x:v>
      </x:c>
      <x:c r="C219" s="6">
        <x:v>3.620446705</x:v>
      </x:c>
      <x:c r="D219" s="14" t="s">
        <x:v>92</x:v>
      </x:c>
      <x:c r="E219" s="15">
        <x:v>44733.6666795139</x:v>
      </x:c>
      <x:c r="F219" t="s">
        <x:v>97</x:v>
      </x:c>
      <x:c r="G219" s="6">
        <x:v>101.372387205226</x:v>
      </x:c>
      <x:c r="H219" t="s">
        <x:v>95</x:v>
      </x:c>
      <x:c r="I219" s="6">
        <x:v>29.6617784921245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20.362</x:v>
      </x:c>
      <x:c r="S219" s="8">
        <x:v>80271.0898200707</x:v>
      </x:c>
      <x:c r="T219" s="12">
        <x:v>284900.014092255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188616</x:v>
      </x:c>
      <x:c r="B220" s="1">
        <x:v>44756.6511171644</x:v>
      </x:c>
      <x:c r="C220" s="6">
        <x:v>3.63726340833333</x:v>
      </x:c>
      <x:c r="D220" s="14" t="s">
        <x:v>92</x:v>
      </x:c>
      <x:c r="E220" s="15">
        <x:v>44733.6666795139</x:v>
      </x:c>
      <x:c r="F220" t="s">
        <x:v>97</x:v>
      </x:c>
      <x:c r="G220" s="6">
        <x:v>101.381558911707</x:v>
      </x:c>
      <x:c r="H220" t="s">
        <x:v>95</x:v>
      </x:c>
      <x:c r="I220" s="6">
        <x:v>29.6617784921245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20.361</x:v>
      </x:c>
      <x:c r="S220" s="8">
        <x:v>80275.3361408491</x:v>
      </x:c>
      <x:c r="T220" s="12">
        <x:v>284900.601168151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188626</x:v>
      </x:c>
      <x:c r="B221" s="1">
        <x:v>44756.6511289005</x:v>
      </x:c>
      <x:c r="C221" s="6">
        <x:v>3.65410999333333</x:v>
      </x:c>
      <x:c r="D221" s="14" t="s">
        <x:v>92</x:v>
      </x:c>
      <x:c r="E221" s="15">
        <x:v>44733.6666795139</x:v>
      </x:c>
      <x:c r="F221" t="s">
        <x:v>97</x:v>
      </x:c>
      <x:c r="G221" s="6">
        <x:v>101.309659680881</x:v>
      </x:c>
      <x:c r="H221" t="s">
        <x:v>95</x:v>
      </x:c>
      <x:c r="I221" s="6">
        <x:v>29.6617784921245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20.358</x:v>
      </x:c>
      <x:c r="S221" s="8">
        <x:v>80270.8587915906</x:v>
      </x:c>
      <x:c r="T221" s="12">
        <x:v>284894.407549284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188631</x:v>
      </x:c>
      <x:c r="B222" s="1">
        <x:v>44756.651140544</x:v>
      </x:c>
      <x:c r="C222" s="6">
        <x:v>3.67089528666667</x:v>
      </x:c>
      <x:c r="D222" s="14" t="s">
        <x:v>92</x:v>
      </x:c>
      <x:c r="E222" s="15">
        <x:v>44733.6666795139</x:v>
      </x:c>
      <x:c r="F222" t="s">
        <x:v>97</x:v>
      </x:c>
      <x:c r="G222" s="6">
        <x:v>101.360200651938</x:v>
      </x:c>
      <x:c r="H222" t="s">
        <x:v>95</x:v>
      </x:c>
      <x:c r="I222" s="6">
        <x:v>29.6556152672265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20.364</x:v>
      </x:c>
      <x:c r="S222" s="8">
        <x:v>80273.4389741956</x:v>
      </x:c>
      <x:c r="T222" s="12">
        <x:v>284897.437968264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188637</x:v>
      </x:c>
      <x:c r="B223" s="1">
        <x:v>44756.6511522338</x:v>
      </x:c>
      <x:c r="C223" s="6">
        <x:v>3.687731375</x:v>
      </x:c>
      <x:c r="D223" s="14" t="s">
        <x:v>92</x:v>
      </x:c>
      <x:c r="E223" s="15">
        <x:v>44733.6666795139</x:v>
      </x:c>
      <x:c r="F223" t="s">
        <x:v>97</x:v>
      </x:c>
      <x:c r="G223" s="6">
        <x:v>101.454970473827</x:v>
      </x:c>
      <x:c r="H223" t="s">
        <x:v>95</x:v>
      </x:c>
      <x:c r="I223" s="6">
        <x:v>29.6617784921245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20.353</x:v>
      </x:c>
      <x:c r="S223" s="8">
        <x:v>80270.1906810564</x:v>
      </x:c>
      <x:c r="T223" s="12">
        <x:v>284886.292418304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188640</x:v>
      </x:c>
      <x:c r="B224" s="1">
        <x:v>44756.6511633449</x:v>
      </x:c>
      <x:c r="C224" s="6">
        <x:v>3.703744395</x:v>
      </x:c>
      <x:c r="D224" s="14" t="s">
        <x:v>92</x:v>
      </x:c>
      <x:c r="E224" s="15">
        <x:v>44733.6666795139</x:v>
      </x:c>
      <x:c r="F224" t="s">
        <x:v>97</x:v>
      </x:c>
      <x:c r="G224" s="6">
        <x:v>101.399905482875</x:v>
      </x:c>
      <x:c r="H224" t="s">
        <x:v>95</x:v>
      </x:c>
      <x:c r="I224" s="6">
        <x:v>29.6617784921245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20.359</x:v>
      </x:c>
      <x:c r="S224" s="8">
        <x:v>80261.2691225798</x:v>
      </x:c>
      <x:c r="T224" s="12">
        <x:v>284884.26505302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188646</x:v>
      </x:c>
      <x:c r="B225" s="1">
        <x:v>44756.651175</x:v>
      </x:c>
      <x:c r="C225" s="6">
        <x:v>3.72054261666667</x:v>
      </x:c>
      <x:c r="D225" s="14" t="s">
        <x:v>92</x:v>
      </x:c>
      <x:c r="E225" s="15">
        <x:v>44733.6666795139</x:v>
      </x:c>
      <x:c r="F225" t="s">
        <x:v>97</x:v>
      </x:c>
      <x:c r="G225" s="6">
        <x:v>101.347893825334</x:v>
      </x:c>
      <x:c r="H225" t="s">
        <x:v>95</x:v>
      </x:c>
      <x:c r="I225" s="6">
        <x:v>29.6679417283472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20.364</x:v>
      </x:c>
      <x:c r="S225" s="8">
        <x:v>80258.5690046602</x:v>
      </x:c>
      <x:c r="T225" s="12">
        <x:v>284877.458721802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188655</x:v>
      </x:c>
      <x:c r="B226" s="1">
        <x:v>44756.6511866898</x:v>
      </x:c>
      <x:c r="C226" s="6">
        <x:v>3.737363755</x:v>
      </x:c>
      <x:c r="D226" s="14" t="s">
        <x:v>92</x:v>
      </x:c>
      <x:c r="E226" s="15">
        <x:v>44733.6666795139</x:v>
      </x:c>
      <x:c r="F226" t="s">
        <x:v>97</x:v>
      </x:c>
      <x:c r="G226" s="6">
        <x:v>101.436611262622</x:v>
      </x:c>
      <x:c r="H226" t="s">
        <x:v>95</x:v>
      </x:c>
      <x:c r="I226" s="6">
        <x:v>29.6617784921245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20.355</x:v>
      </x:c>
      <x:c r="S226" s="8">
        <x:v>80258.4355718566</x:v>
      </x:c>
      <x:c r="T226" s="12">
        <x:v>284885.833258067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188661</x:v>
      </x:c>
      <x:c r="B227" s="1">
        <x:v>44756.6511983796</x:v>
      </x:c>
      <x:c r="C227" s="6">
        <x:v>3.75420263166667</x:v>
      </x:c>
      <x:c r="D227" s="14" t="s">
        <x:v>92</x:v>
      </x:c>
      <x:c r="E227" s="15">
        <x:v>44733.6666795139</x:v>
      </x:c>
      <x:c r="F227" t="s">
        <x:v>97</x:v>
      </x:c>
      <x:c r="G227" s="6">
        <x:v>101.331011634673</x:v>
      </x:c>
      <x:c r="H227" t="s">
        <x:v>95</x:v>
      </x:c>
      <x:c r="I227" s="6">
        <x:v>29.6679417283472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20.355</x:v>
      </x:c>
      <x:c r="S227" s="8">
        <x:v>80255.531663094</x:v>
      </x:c>
      <x:c r="T227" s="12">
        <x:v>284880.122214183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188667</x:v>
      </x:c>
      <x:c r="B228" s="1">
        <x:v>44756.6512100694</x:v>
      </x:c>
      <x:c r="C228" s="6">
        <x:v>3.77104366666667</x:v>
      </x:c>
      <x:c r="D228" s="14" t="s">
        <x:v>92</x:v>
      </x:c>
      <x:c r="E228" s="15">
        <x:v>44733.6666795139</x:v>
      </x:c>
      <x:c r="F228" t="s">
        <x:v>97</x:v>
      </x:c>
      <x:c r="G228" s="6">
        <x:v>101.340181171958</x:v>
      </x:c>
      <x:c r="H228" t="s">
        <x:v>95</x:v>
      </x:c>
      <x:c r="I228" s="6">
        <x:v>29.6679417283472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20.354</x:v>
      </x:c>
      <x:c r="S228" s="8">
        <x:v>80259.4957444911</x:v>
      </x:c>
      <x:c r="T228" s="12">
        <x:v>284874.077217746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188669</x:v>
      </x:c>
      <x:c r="B229" s="1">
        <x:v>44756.6512211458</x:v>
      </x:c>
      <x:c r="C229" s="6">
        <x:v>3.786995715</x:v>
      </x:c>
      <x:c r="D229" s="14" t="s">
        <x:v>92</x:v>
      </x:c>
      <x:c r="E229" s="15">
        <x:v>44733.6666795139</x:v>
      </x:c>
      <x:c r="F229" t="s">
        <x:v>97</x:v>
      </x:c>
      <x:c r="G229" s="6">
        <x:v>101.2821652265</x:v>
      </x:c>
      <x:c r="H229" t="s">
        <x:v>95</x:v>
      </x:c>
      <x:c r="I229" s="6">
        <x:v>29.6617784921245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20.361</x:v>
      </x:c>
      <x:c r="S229" s="8">
        <x:v>80253.4656664007</x:v>
      </x:c>
      <x:c r="T229" s="12">
        <x:v>284868.92767837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188675</x:v>
      </x:c>
      <x:c r="B230" s="1">
        <x:v>44756.6512328356</x:v>
      </x:c>
      <x:c r="C230" s="6">
        <x:v>3.80382576</x:v>
      </x:c>
      <x:c r="D230" s="14" t="s">
        <x:v>92</x:v>
      </x:c>
      <x:c r="E230" s="15">
        <x:v>44733.6666795139</x:v>
      </x:c>
      <x:c r="F230" t="s">
        <x:v>97</x:v>
      </x:c>
      <x:c r="G230" s="6">
        <x:v>101.399905482875</x:v>
      </x:c>
      <x:c r="H230" t="s">
        <x:v>95</x:v>
      </x:c>
      <x:c r="I230" s="6">
        <x:v>29.6617784921245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20.359</x:v>
      </x:c>
      <x:c r="S230" s="8">
        <x:v>80261.3470707138</x:v>
      </x:c>
      <x:c r="T230" s="12">
        <x:v>284881.452377154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188685</x:v>
      </x:c>
      <x:c r="B231" s="1">
        <x:v>44756.6512445255</x:v>
      </x:c>
      <x:c r="C231" s="6">
        <x:v>3.82065565</x:v>
      </x:c>
      <x:c r="D231" s="14" t="s">
        <x:v>92</x:v>
      </x:c>
      <x:c r="E231" s="15">
        <x:v>44733.6666795139</x:v>
      </x:c>
      <x:c r="F231" t="s">
        <x:v>97</x:v>
      </x:c>
      <x:c r="G231" s="6">
        <x:v>101.346333684113</x:v>
      </x:c>
      <x:c r="H231" t="s">
        <x:v>95</x:v>
      </x:c>
      <x:c r="I231" s="6">
        <x:v>29.6617784921245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20.354</x:v>
      </x:c>
      <x:c r="S231" s="8">
        <x:v>80253.4516227268</x:v>
      </x:c>
      <x:c r="T231" s="12">
        <x:v>284873.374107723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188692</x:v>
      </x:c>
      <x:c r="B232" s="1">
        <x:v>44756.65125625</x:v>
      </x:c>
      <x:c r="C232" s="6">
        <x:v>3.837514625</x:v>
      </x:c>
      <x:c r="D232" s="14" t="s">
        <x:v>92</x:v>
      </x:c>
      <x:c r="E232" s="15">
        <x:v>44733.6666795139</x:v>
      </x:c>
      <x:c r="F232" t="s">
        <x:v>97</x:v>
      </x:c>
      <x:c r="G232" s="6">
        <x:v>101.306525409918</x:v>
      </x:c>
      <x:c r="H232" t="s">
        <x:v>95</x:v>
      </x:c>
      <x:c r="I232" s="6">
        <x:v>29.6741049758948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20.357</x:v>
      </x:c>
      <x:c r="S232" s="8">
        <x:v>80245.7456639744</x:v>
      </x:c>
      <x:c r="T232" s="12">
        <x:v>284870.199497243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188696</x:v>
      </x:c>
      <x:c r="B233" s="1">
        <x:v>44756.6512679398</x:v>
      </x:c>
      <x:c r="C233" s="6">
        <x:v>3.854379675</x:v>
      </x:c>
      <x:c r="D233" s="14" t="s">
        <x:v>92</x:v>
      </x:c>
      <x:c r="E233" s="15">
        <x:v>44733.6666795139</x:v>
      </x:c>
      <x:c r="F233" t="s">
        <x:v>97</x:v>
      </x:c>
      <x:c r="G233" s="6">
        <x:v>101.439631791361</x:v>
      </x:c>
      <x:c r="H233" t="s">
        <x:v>95</x:v>
      </x:c>
      <x:c r="I233" s="6">
        <x:v>29.6679417283472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20.354</x:v>
      </x:c>
      <x:c r="S233" s="8">
        <x:v>80250.4249900479</x:v>
      </x:c>
      <x:c r="T233" s="12">
        <x:v>284856.781354094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188701</x:v>
      </x:c>
      <x:c r="B234" s="1">
        <x:v>44756.6512790856</x:v>
      </x:c>
      <x:c r="C234" s="6">
        <x:v>3.87039169166667</x:v>
      </x:c>
      <x:c r="D234" s="14" t="s">
        <x:v>92</x:v>
      </x:c>
      <x:c r="E234" s="15">
        <x:v>44733.6666795139</x:v>
      </x:c>
      <x:c r="F234" t="s">
        <x:v>97</x:v>
      </x:c>
      <x:c r="G234" s="6">
        <x:v>101.309659680881</x:v>
      </x:c>
      <x:c r="H234" t="s">
        <x:v>95</x:v>
      </x:c>
      <x:c r="I234" s="6">
        <x:v>29.6617784921245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20.358</x:v>
      </x:c>
      <x:c r="S234" s="8">
        <x:v>80249.5807109202</x:v>
      </x:c>
      <x:c r="T234" s="12">
        <x:v>284854.369512432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188707</x:v>
      </x:c>
      <x:c r="B235" s="1">
        <x:v>44756.6512907755</x:v>
      </x:c>
      <x:c r="C235" s="6">
        <x:v>3.88722871666667</x:v>
      </x:c>
      <x:c r="D235" s="14" t="s">
        <x:v>92</x:v>
      </x:c>
      <x:c r="E235" s="15">
        <x:v>44733.6666795139</x:v>
      </x:c>
      <x:c r="F235" t="s">
        <x:v>97</x:v>
      </x:c>
      <x:c r="G235" s="6">
        <x:v>101.418256266075</x:v>
      </x:c>
      <x:c r="H235" t="s">
        <x:v>95</x:v>
      </x:c>
      <x:c r="I235" s="6">
        <x:v>29.6617784921245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20.357</x:v>
      </x:c>
      <x:c r="S235" s="8">
        <x:v>80250.0341655191</x:v>
      </x:c>
      <x:c r="T235" s="12">
        <x:v>284853.541875689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188714</x:v>
      </x:c>
      <x:c r="B236" s="1">
        <x:v>44756.6513024306</x:v>
      </x:c>
      <x:c r="C236" s="6">
        <x:v>3.90401236166667</x:v>
      </x:c>
      <x:c r="D236" s="14" t="s">
        <x:v>92</x:v>
      </x:c>
      <x:c r="E236" s="15">
        <x:v>44733.6666795139</x:v>
      </x:c>
      <x:c r="F236" t="s">
        <x:v>97</x:v>
      </x:c>
      <x:c r="G236" s="6">
        <x:v>101.384576377036</x:v>
      </x:c>
      <x:c r="H236" t="s">
        <x:v>95</x:v>
      </x:c>
      <x:c r="I236" s="6">
        <x:v>29.6679417283472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20.36</x:v>
      </x:c>
      <x:c r="S236" s="8">
        <x:v>80248.6226560019</x:v>
      </x:c>
      <x:c r="T236" s="12">
        <x:v>284858.616188707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188720</x:v>
      </x:c>
      <x:c r="B237" s="1">
        <x:v>44756.6513141204</x:v>
      </x:c>
      <x:c r="C237" s="6">
        <x:v>3.92085591666667</x:v>
      </x:c>
      <x:c r="D237" s="14" t="s">
        <x:v>92</x:v>
      </x:c>
      <x:c r="E237" s="15">
        <x:v>44733.6666795139</x:v>
      </x:c>
      <x:c r="F237" t="s">
        <x:v>97</x:v>
      </x:c>
      <x:c r="G237" s="6">
        <x:v>101.318826603069</x:v>
      </x:c>
      <x:c r="H237" t="s">
        <x:v>95</x:v>
      </x:c>
      <x:c r="I237" s="6">
        <x:v>29.6617784921245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20.357</x:v>
      </x:c>
      <x:c r="S237" s="8">
        <x:v>80244.7156846686</x:v>
      </x:c>
      <x:c r="T237" s="12">
        <x:v>284854.943161074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188728</x:v>
      </x:c>
      <x:c r="B238" s="1">
        <x:v>44756.6513258102</x:v>
      </x:c>
      <x:c r="C238" s="6">
        <x:v>3.93768162166667</x:v>
      </x:c>
      <x:c r="D238" s="14" t="s">
        <x:v>92</x:v>
      </x:c>
      <x:c r="E238" s="15">
        <x:v>44733.6666795139</x:v>
      </x:c>
      <x:c r="F238" t="s">
        <x:v>97</x:v>
      </x:c>
      <x:c r="G238" s="6">
        <x:v>101.421275773267</x:v>
      </x:c>
      <x:c r="H238" t="s">
        <x:v>95</x:v>
      </x:c>
      <x:c r="I238" s="6">
        <x:v>29.6679417283472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20.356</x:v>
      </x:c>
      <x:c r="S238" s="8">
        <x:v>80243.2424646815</x:v>
      </x:c>
      <x:c r="T238" s="12">
        <x:v>284852.747276848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188729</x:v>
      </x:c>
      <x:c r="B239" s="1">
        <x:v>44756.6513368866</x:v>
      </x:c>
      <x:c r="C239" s="6">
        <x:v>3.95363262833333</x:v>
      </x:c>
      <x:c r="D239" s="14" t="s">
        <x:v>92</x:v>
      </x:c>
      <x:c r="E239" s="15">
        <x:v>44733.6666795139</x:v>
      </x:c>
      <x:c r="F239" t="s">
        <x:v>97</x:v>
      </x:c>
      <x:c r="G239" s="6">
        <x:v>101.309659680881</x:v>
      </x:c>
      <x:c r="H239" t="s">
        <x:v>95</x:v>
      </x:c>
      <x:c r="I239" s="6">
        <x:v>29.6617784921245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20.358</x:v>
      </x:c>
      <x:c r="S239" s="8">
        <x:v>80238.9582508695</x:v>
      </x:c>
      <x:c r="T239" s="12">
        <x:v>284828.404715913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188735</x:v>
      </x:c>
      <x:c r="B240" s="1">
        <x:v>44756.6513485301</x:v>
      </x:c>
      <x:c r="C240" s="6">
        <x:v>3.97041876166667</x:v>
      </x:c>
      <x:c r="D240" s="14" t="s">
        <x:v>92</x:v>
      </x:c>
      <x:c r="E240" s="15">
        <x:v>44733.6666795139</x:v>
      </x:c>
      <x:c r="F240" t="s">
        <x:v>97</x:v>
      </x:c>
      <x:c r="G240" s="6">
        <x:v>101.300493810833</x:v>
      </x:c>
      <x:c r="H240" t="s">
        <x:v>95</x:v>
      </x:c>
      <x:c r="I240" s="6">
        <x:v>29.6617784921245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20.359</x:v>
      </x:c>
      <x:c r="S240" s="8">
        <x:v>80243.1809097257</x:v>
      </x:c>
      <x:c r="T240" s="12">
        <x:v>284836.622547949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188744</x:v>
      </x:c>
      <x:c r="B241" s="1">
        <x:v>44756.6513602662</x:v>
      </x:c>
      <x:c r="C241" s="6">
        <x:v>3.987272345</x:v>
      </x:c>
      <x:c r="D241" s="14" t="s">
        <x:v>92</x:v>
      </x:c>
      <x:c r="E241" s="15">
        <x:v>44733.6666795139</x:v>
      </x:c>
      <x:c r="F241" t="s">
        <x:v>97</x:v>
      </x:c>
      <x:c r="G241" s="6">
        <x:v>101.467173722171</x:v>
      </x:c>
      <x:c r="H241" t="s">
        <x:v>95</x:v>
      </x:c>
      <x:c r="I241" s="6">
        <x:v>29.6679417283472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20.351</x:v>
      </x:c>
      <x:c r="S241" s="8">
        <x:v>80241.7934731971</x:v>
      </x:c>
      <x:c r="T241" s="12">
        <x:v>284832.331212509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188750</x:v>
      </x:c>
      <x:c r="B242" s="1">
        <x:v>44756.6513719907</x:v>
      </x:c>
      <x:c r="C242" s="6">
        <x:v>4.004176095</x:v>
      </x:c>
      <x:c r="D242" s="14" t="s">
        <x:v>92</x:v>
      </x:c>
      <x:c r="E242" s="15">
        <x:v>44733.6666795139</x:v>
      </x:c>
      <x:c r="F242" t="s">
        <x:v>97</x:v>
      </x:c>
      <x:c r="G242" s="6">
        <x:v>101.384576377036</x:v>
      </x:c>
      <x:c r="H242" t="s">
        <x:v>95</x:v>
      </x:c>
      <x:c r="I242" s="6">
        <x:v>29.6679417283472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20.36</x:v>
      </x:c>
      <x:c r="S242" s="8">
        <x:v>80238.6467713917</x:v>
      </x:c>
      <x:c r="T242" s="12">
        <x:v>284836.626503788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188758</x:v>
      </x:c>
      <x:c r="B243" s="1">
        <x:v>44756.6513836458</x:v>
      </x:c>
      <x:c r="C243" s="6">
        <x:v>4.02098231666667</x:v>
      </x:c>
      <x:c r="D243" s="14" t="s">
        <x:v>92</x:v>
      </x:c>
      <x:c r="E243" s="15">
        <x:v>44733.6666795139</x:v>
      </x:c>
      <x:c r="F243" t="s">
        <x:v>97</x:v>
      </x:c>
      <x:c r="G243" s="6">
        <x:v>101.439631791361</x:v>
      </x:c>
      <x:c r="H243" t="s">
        <x:v>95</x:v>
      </x:c>
      <x:c r="I243" s="6">
        <x:v>29.6679417283472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20.354</x:v>
      </x:c>
      <x:c r="S243" s="8">
        <x:v>80240.0739610445</x:v>
      </x:c>
      <x:c r="T243" s="12">
        <x:v>284832.461041903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188761</x:v>
      </x:c>
      <x:c r="B244" s="1">
        <x:v>44756.6513947569</x:v>
      </x:c>
      <x:c r="C244" s="6">
        <x:v>4.03695896333333</x:v>
      </x:c>
      <x:c r="D244" s="14" t="s">
        <x:v>92</x:v>
      </x:c>
      <x:c r="E244" s="15">
        <x:v>44733.6666795139</x:v>
      </x:c>
      <x:c r="F244" t="s">
        <x:v>97</x:v>
      </x:c>
      <x:c r="G244" s="6">
        <x:v>101.402923968929</x:v>
      </x:c>
      <x:c r="H244" t="s">
        <x:v>95</x:v>
      </x:c>
      <x:c r="I244" s="6">
        <x:v>29.6679417283472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20.358</x:v>
      </x:c>
      <x:c r="S244" s="8">
        <x:v>80231.8553391344</x:v>
      </x:c>
      <x:c r="T244" s="12">
        <x:v>284823.171931851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188770</x:v>
      </x:c>
      <x:c r="B245" s="1">
        <x:v>44756.6514064468</x:v>
      </x:c>
      <x:c r="C245" s="6">
        <x:v>4.05379377666667</x:v>
      </x:c>
      <x:c r="D245" s="14" t="s">
        <x:v>92</x:v>
      </x:c>
      <x:c r="E245" s="15">
        <x:v>44733.6666795139</x:v>
      </x:c>
      <x:c r="F245" t="s">
        <x:v>97</x:v>
      </x:c>
      <x:c r="G245" s="6">
        <x:v>101.402923968929</x:v>
      </x:c>
      <x:c r="H245" t="s">
        <x:v>95</x:v>
      </x:c>
      <x:c r="I245" s="6">
        <x:v>29.6679417283472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20.358</x:v>
      </x:c>
      <x:c r="S245" s="8">
        <x:v>80230.4359280506</x:v>
      </x:c>
      <x:c r="T245" s="12">
        <x:v>284822.099334038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188775</x:v>
      </x:c>
      <x:c r="B246" s="1">
        <x:v>44756.6514181366</x:v>
      </x:c>
      <x:c r="C246" s="6">
        <x:v>4.07062814333333</x:v>
      </x:c>
      <x:c r="D246" s="14" t="s">
        <x:v>92</x:v>
      </x:c>
      <x:c r="E246" s="15">
        <x:v>44733.6666795139</x:v>
      </x:c>
      <x:c r="F246" t="s">
        <x:v>97</x:v>
      </x:c>
      <x:c r="G246" s="6">
        <x:v>101.327994577561</x:v>
      </x:c>
      <x:c r="H246" t="s">
        <x:v>95</x:v>
      </x:c>
      <x:c r="I246" s="6">
        <x:v>29.6617784921245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20.356</x:v>
      </x:c>
      <x:c r="S246" s="8">
        <x:v>80234.6389130117</x:v>
      </x:c>
      <x:c r="T246" s="12">
        <x:v>284827.834283306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188782</x:v>
      </x:c>
      <x:c r="B247" s="1">
        <x:v>44756.6514299421</x:v>
      </x:c>
      <x:c r="C247" s="6">
        <x:v>4.08762816</x:v>
      </x:c>
      <x:c r="D247" s="14" t="s">
        <x:v>92</x:v>
      </x:c>
      <x:c r="E247" s="15">
        <x:v>44733.6666795139</x:v>
      </x:c>
      <x:c r="F247" t="s">
        <x:v>97</x:v>
      </x:c>
      <x:c r="G247" s="6">
        <x:v>101.358523404895</x:v>
      </x:c>
      <x:c r="H247" t="s">
        <x:v>95</x:v>
      </x:c>
      <x:c r="I247" s="6">
        <x:v>29.6679417283472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20.352</x:v>
      </x:c>
      <x:c r="S247" s="8">
        <x:v>80232.8813022124</x:v>
      </x:c>
      <x:c r="T247" s="12">
        <x:v>284822.511779842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188783</x:v>
      </x:c>
      <x:c r="B248" s="1">
        <x:v>44756.6514415509</x:v>
      </x:c>
      <x:c r="C248" s="6">
        <x:v>4.104375215</x:v>
      </x:c>
      <x:c r="D248" s="14" t="s">
        <x:v>92</x:v>
      </x:c>
      <x:c r="E248" s="15">
        <x:v>44733.6666795139</x:v>
      </x:c>
      <x:c r="F248" t="s">
        <x:v>97</x:v>
      </x:c>
      <x:c r="G248" s="6">
        <x:v>101.312675717652</x:v>
      </x:c>
      <x:c r="H248" t="s">
        <x:v>95</x:v>
      </x:c>
      <x:c r="I248" s="6">
        <x:v>29.6679417283472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20.357</x:v>
      </x:c>
      <x:c r="S248" s="8">
        <x:v>80221.9743884897</x:v>
      </x:c>
      <x:c r="T248" s="12">
        <x:v>284818.530563304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188790</x:v>
      </x:c>
      <x:c r="B249" s="1">
        <x:v>44756.6514526968</x:v>
      </x:c>
      <x:c r="C249" s="6">
        <x:v>4.12040070166667</x:v>
      </x:c>
      <x:c r="D249" s="14" t="s">
        <x:v>92</x:v>
      </x:c>
      <x:c r="E249" s="15">
        <x:v>44733.6666795139</x:v>
      </x:c>
      <x:c r="F249" t="s">
        <x:v>97</x:v>
      </x:c>
      <x:c r="G249" s="6">
        <x:v>101.396768168168</x:v>
      </x:c>
      <x:c r="H249" t="s">
        <x:v>95</x:v>
      </x:c>
      <x:c r="I249" s="6">
        <x:v>29.6741049758948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20.358</x:v>
      </x:c>
      <x:c r="S249" s="8">
        <x:v>80223.2832369222</x:v>
      </x:c>
      <x:c r="T249" s="12">
        <x:v>284816.790669575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188797</x:v>
      </x:c>
      <x:c r="B250" s="1">
        <x:v>44756.6514643866</x:v>
      </x:c>
      <x:c r="C250" s="6">
        <x:v>4.13722858</x:v>
      </x:c>
      <x:c r="D250" s="14" t="s">
        <x:v>92</x:v>
      </x:c>
      <x:c r="E250" s="15">
        <x:v>44733.6666795139</x:v>
      </x:c>
      <x:c r="F250" t="s">
        <x:v>97</x:v>
      </x:c>
      <x:c r="G250" s="6">
        <x:v>101.324860242612</x:v>
      </x:c>
      <x:c r="H250" t="s">
        <x:v>95</x:v>
      </x:c>
      <x:c r="I250" s="6">
        <x:v>29.6741049758948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20.355</x:v>
      </x:c>
      <x:c r="S250" s="8">
        <x:v>80223.2909479494</x:v>
      </x:c>
      <x:c r="T250" s="12">
        <x:v>284817.426897535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188802</x:v>
      </x:c>
      <x:c r="B251" s="1">
        <x:v>44756.6514761227</x:v>
      </x:c>
      <x:c r="C251" s="6">
        <x:v>4.154105445</x:v>
      </x:c>
      <x:c r="D251" s="14" t="s">
        <x:v>92</x:v>
      </x:c>
      <x:c r="E251" s="15">
        <x:v>44733.6666795139</x:v>
      </x:c>
      <x:c r="F251" t="s">
        <x:v>97</x:v>
      </x:c>
      <x:c r="G251" s="6">
        <x:v>101.424295826756</x:v>
      </x:c>
      <x:c r="H251" t="s">
        <x:v>95</x:v>
      </x:c>
      <x:c r="I251" s="6">
        <x:v>29.6741049758948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20.355</x:v>
      </x:c>
      <x:c r="S251" s="8">
        <x:v>80221.3554579094</x:v>
      </x:c>
      <x:c r="T251" s="12">
        <x:v>284812.806646259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188808</x:v>
      </x:c>
      <x:c r="B252" s="1">
        <x:v>44756.6514878472</x:v>
      </x:c>
      <x:c r="C252" s="6">
        <x:v>4.17103972333333</x:v>
      </x:c>
      <x:c r="D252" s="14" t="s">
        <x:v>92</x:v>
      </x:c>
      <x:c r="E252" s="15">
        <x:v>44733.6666795139</x:v>
      </x:c>
      <x:c r="F252" t="s">
        <x:v>97</x:v>
      </x:c>
      <x:c r="G252" s="6">
        <x:v>101.294344009601</x:v>
      </x:c>
      <x:c r="H252" t="s">
        <x:v>95</x:v>
      </x:c>
      <x:c r="I252" s="6">
        <x:v>29.6679417283472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20.359</x:v>
      </x:c>
      <x:c r="S252" s="8">
        <x:v>80213.329142609</x:v>
      </x:c>
      <x:c r="T252" s="12">
        <x:v>284808.895392312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188818</x:v>
      </x:c>
      <x:c r="B253" s="1">
        <x:v>44756.6514990393</x:v>
      </x:c>
      <x:c r="C253" s="6">
        <x:v>4.187128265</x:v>
      </x:c>
      <x:c r="D253" s="14" t="s">
        <x:v>92</x:v>
      </x:c>
      <x:c r="E253" s="15">
        <x:v>44733.6666795139</x:v>
      </x:c>
      <x:c r="F253" t="s">
        <x:v>97</x:v>
      </x:c>
      <x:c r="G253" s="6">
        <x:v>101.424295826756</x:v>
      </x:c>
      <x:c r="H253" t="s">
        <x:v>95</x:v>
      </x:c>
      <x:c r="I253" s="6">
        <x:v>29.6741049758948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20.355</x:v>
      </x:c>
      <x:c r="S253" s="8">
        <x:v>80221.9472845586</x:v>
      </x:c>
      <x:c r="T253" s="12">
        <x:v>284802.295124306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188823</x:v>
      </x:c>
      <x:c r="B254" s="1">
        <x:v>44756.6515106134</x:v>
      </x:c>
      <x:c r="C254" s="6">
        <x:v>4.203824645</x:v>
      </x:c>
      <x:c r="D254" s="14" t="s">
        <x:v>92</x:v>
      </x:c>
      <x:c r="E254" s="15">
        <x:v>44733.6666795139</x:v>
      </x:c>
      <x:c r="F254" t="s">
        <x:v>97</x:v>
      </x:c>
      <x:c r="G254" s="6">
        <x:v>101.324860242612</x:v>
      </x:c>
      <x:c r="H254" t="s">
        <x:v>95</x:v>
      </x:c>
      <x:c r="I254" s="6">
        <x:v>29.6741049758948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20.355</x:v>
      </x:c>
      <x:c r="S254" s="8">
        <x:v>80208.1271836909</x:v>
      </x:c>
      <x:c r="T254" s="12">
        <x:v>284785.999563633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188827</x:v>
      </x:c>
      <x:c r="B255" s="1">
        <x:v>44756.6515223032</x:v>
      </x:c>
      <x:c r="C255" s="6">
        <x:v>4.22066546166667</x:v>
      </x:c>
      <x:c r="D255" s="14" t="s">
        <x:v>92</x:v>
      </x:c>
      <x:c r="E255" s="15">
        <x:v>44733.6666795139</x:v>
      </x:c>
      <x:c r="F255" t="s">
        <x:v>97</x:v>
      </x:c>
      <x:c r="G255" s="6">
        <x:v>101.461014121897</x:v>
      </x:c>
      <x:c r="H255" t="s">
        <x:v>95</x:v>
      </x:c>
      <x:c r="I255" s="6">
        <x:v>29.6741049758948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20.351</x:v>
      </x:c>
      <x:c r="S255" s="8">
        <x:v>80214.6403369302</x:v>
      </x:c>
      <x:c r="T255" s="12">
        <x:v>284792.277921845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188832</x:v>
      </x:c>
      <x:c r="B256" s="1">
        <x:v>44756.6515340278</x:v>
      </x:c>
      <x:c r="C256" s="6">
        <x:v>4.237527965</x:v>
      </x:c>
      <x:c r="D256" s="14" t="s">
        <x:v>92</x:v>
      </x:c>
      <x:c r="E256" s="15">
        <x:v>44733.6666795139</x:v>
      </x:c>
      <x:c r="F256" t="s">
        <x:v>97</x:v>
      </x:c>
      <x:c r="G256" s="6">
        <x:v>101.375404160346</x:v>
      </x:c>
      <x:c r="H256" t="s">
        <x:v>95</x:v>
      </x:c>
      <x:c r="I256" s="6">
        <x:v>29.6679417283472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20.361</x:v>
      </x:c>
      <x:c r="S256" s="8">
        <x:v>80212.4255769919</x:v>
      </x:c>
      <x:c r="T256" s="12">
        <x:v>284800.386565092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188842</x:v>
      </x:c>
      <x:c r="B257" s="1">
        <x:v>44756.6515457176</x:v>
      </x:c>
      <x:c r="C257" s="6">
        <x:v>4.25438793333333</x:v>
      </x:c>
      <x:c r="D257" s="14" t="s">
        <x:v>92</x:v>
      </x:c>
      <x:c r="E257" s="15">
        <x:v>44733.6666795139</x:v>
      </x:c>
      <x:c r="F257" t="s">
        <x:v>97</x:v>
      </x:c>
      <x:c r="G257" s="6">
        <x:v>101.448811380978</x:v>
      </x:c>
      <x:c r="H257" t="s">
        <x:v>95</x:v>
      </x:c>
      <x:c r="I257" s="6">
        <x:v>29.6679417283472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20.353</x:v>
      </x:c>
      <x:c r="S257" s="8">
        <x:v>80214.1461949736</x:v>
      </x:c>
      <x:c r="T257" s="12">
        <x:v>284805.24788096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188847</x:v>
      </x:c>
      <x:c r="B258" s="1">
        <x:v>44756.6515568287</x:v>
      </x:c>
      <x:c r="C258" s="6">
        <x:v>4.27037269333333</x:v>
      </x:c>
      <x:c r="D258" s="14" t="s">
        <x:v>92</x:v>
      </x:c>
      <x:c r="E258" s="15">
        <x:v>44733.6666795139</x:v>
      </x:c>
      <x:c r="F258" t="s">
        <x:v>97</x:v>
      </x:c>
      <x:c r="G258" s="6">
        <x:v>101.32184314996</x:v>
      </x:c>
      <x:c r="H258" t="s">
        <x:v>95</x:v>
      </x:c>
      <x:c r="I258" s="6">
        <x:v>29.6679417283472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20.356</x:v>
      </x:c>
      <x:c r="S258" s="8">
        <x:v>80208.6980402705</x:v>
      </x:c>
      <x:c r="T258" s="12">
        <x:v>284795.051764698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188853</x:v>
      </x:c>
      <x:c r="B259" s="1">
        <x:v>44756.6515685185</x:v>
      </x:c>
      <x:c r="C259" s="6">
        <x:v>4.28719698333333</x:v>
      </x:c>
      <x:c r="D259" s="14" t="s">
        <x:v>92</x:v>
      </x:c>
      <x:c r="E259" s="15">
        <x:v>44733.6666795139</x:v>
      </x:c>
      <x:c r="F259" t="s">
        <x:v>97</x:v>
      </x:c>
      <x:c r="G259" s="6">
        <x:v>101.343199285344</x:v>
      </x:c>
      <x:c r="H259" t="s">
        <x:v>95</x:v>
      </x:c>
      <x:c r="I259" s="6">
        <x:v>29.6741049758948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20.353</x:v>
      </x:c>
      <x:c r="S259" s="8">
        <x:v>80208.3663762854</x:v>
      </x:c>
      <x:c r="T259" s="12">
        <x:v>284793.515435654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188857</x:v>
      </x:c>
      <x:c r="B260" s="1">
        <x:v>44756.6515802083</x:v>
      </x:c>
      <x:c r="C260" s="6">
        <x:v>4.304022915</x:v>
      </x:c>
      <x:c r="D260" s="14" t="s">
        <x:v>92</x:v>
      </x:c>
      <x:c r="E260" s="15">
        <x:v>44733.6666795139</x:v>
      </x:c>
      <x:c r="F260" t="s">
        <x:v>97</x:v>
      </x:c>
      <x:c r="G260" s="6">
        <x:v>101.442652866585</x:v>
      </x:c>
      <x:c r="H260" t="s">
        <x:v>95</x:v>
      </x:c>
      <x:c r="I260" s="6">
        <x:v>29.6741049758948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20.353</x:v>
      </x:c>
      <x:c r="S260" s="8">
        <x:v>80205.8659387461</x:v>
      </x:c>
      <x:c r="T260" s="12">
        <x:v>284793.05471834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188865</x:v>
      </x:c>
      <x:c r="B261" s="1">
        <x:v>44756.6515918981</x:v>
      </x:c>
      <x:c r="C261" s="6">
        <x:v>4.32085111</x:v>
      </x:c>
      <x:c r="D261" s="14" t="s">
        <x:v>92</x:v>
      </x:c>
      <x:c r="E261" s="15">
        <x:v>44733.6666795139</x:v>
      </x:c>
      <x:c r="F261" t="s">
        <x:v>97</x:v>
      </x:c>
      <x:c r="G261" s="6">
        <x:v>101.451832967224</x:v>
      </x:c>
      <x:c r="H261" t="s">
        <x:v>95</x:v>
      </x:c>
      <x:c r="I261" s="6">
        <x:v>29.6741049758948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20.352</x:v>
      </x:c>
      <x:c r="S261" s="8">
        <x:v>80203.1232153438</x:v>
      </x:c>
      <x:c r="T261" s="12">
        <x:v>284786.018005888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188868</x:v>
      </x:c>
      <x:c r="B262" s="1">
        <x:v>44756.6516035532</x:v>
      </x:c>
      <x:c r="C262" s="6">
        <x:v>4.33765079333333</x:v>
      </x:c>
      <x:c r="D262" s="14" t="s">
        <x:v>92</x:v>
      </x:c>
      <x:c r="E262" s="15">
        <x:v>44733.6666795139</x:v>
      </x:c>
      <x:c r="F262" t="s">
        <x:v>97</x:v>
      </x:c>
      <x:c r="G262" s="6">
        <x:v>101.454855100095</x:v>
      </x:c>
      <x:c r="H262" t="s">
        <x:v>95</x:v>
      </x:c>
      <x:c r="I262" s="6">
        <x:v>29.6802682347675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20.351</x:v>
      </x:c>
      <x:c r="S262" s="8">
        <x:v>80197.4829188967</x:v>
      </x:c>
      <x:c r="T262" s="12">
        <x:v>284786.368120922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188873</x:v>
      </x:c>
      <x:c r="B263" s="1">
        <x:v>44756.6516146643</x:v>
      </x:c>
      <x:c r="C263" s="6">
        <x:v>4.35363454333333</x:v>
      </x:c>
      <x:c r="D263" s="14" t="s">
        <x:v>92</x:v>
      </x:c>
      <x:c r="E263" s="15">
        <x:v>44733.6666795139</x:v>
      </x:c>
      <x:c r="F263" t="s">
        <x:v>97</x:v>
      </x:c>
      <x:c r="G263" s="6">
        <x:v>101.436494930562</x:v>
      </x:c>
      <x:c r="H263" t="s">
        <x:v>95</x:v>
      </x:c>
      <x:c r="I263" s="6">
        <x:v>29.6802682347675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20.353</x:v>
      </x:c>
      <x:c r="S263" s="8">
        <x:v>80194.1437999889</x:v>
      </x:c>
      <x:c r="T263" s="12">
        <x:v>284778.990816875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188879</x:v>
      </x:c>
      <x:c r="B264" s="1">
        <x:v>44756.6516263542</x:v>
      </x:c>
      <x:c r="C264" s="6">
        <x:v>4.37048877333333</x:v>
      </x:c>
      <x:c r="D264" s="14" t="s">
        <x:v>92</x:v>
      </x:c>
      <x:c r="E264" s="15">
        <x:v>44733.6666795139</x:v>
      </x:c>
      <x:c r="F264" t="s">
        <x:v>97</x:v>
      </x:c>
      <x:c r="G264" s="6">
        <x:v>101.405943001095</x:v>
      </x:c>
      <x:c r="H264" t="s">
        <x:v>95</x:v>
      </x:c>
      <x:c r="I264" s="6">
        <x:v>29.6741049758948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20.357</x:v>
      </x:c>
      <x:c r="S264" s="8">
        <x:v>80190.6509378323</x:v>
      </x:c>
      <x:c r="T264" s="12">
        <x:v>284774.571066315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188890</x:v>
      </x:c>
      <x:c r="B265" s="1">
        <x:v>44756.6516380787</x:v>
      </x:c>
      <x:c r="C265" s="6">
        <x:v>4.387344475</x:v>
      </x:c>
      <x:c r="D265" s="14" t="s">
        <x:v>92</x:v>
      </x:c>
      <x:c r="E265" s="15">
        <x:v>44733.6666795139</x:v>
      </x:c>
      <x:c r="F265" t="s">
        <x:v>97</x:v>
      </x:c>
      <x:c r="G265" s="6">
        <x:v>101.346217944726</x:v>
      </x:c>
      <x:c r="H265" t="s">
        <x:v>95</x:v>
      </x:c>
      <x:c r="I265" s="6">
        <x:v>29.6802682347675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20.352</x:v>
      </x:c>
      <x:c r="S265" s="8">
        <x:v>80185.8662142802</x:v>
      </x:c>
      <x:c r="T265" s="12">
        <x:v>284774.42542957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188894</x:v>
      </x:c>
      <x:c r="B266" s="1">
        <x:v>44756.6516497685</x:v>
      </x:c>
      <x:c r="C266" s="6">
        <x:v>4.40419616</x:v>
      </x:c>
      <x:c r="D266" s="14" t="s">
        <x:v>92</x:v>
      </x:c>
      <x:c r="E266" s="15">
        <x:v>44733.6666795139</x:v>
      </x:c>
      <x:c r="F266" t="s">
        <x:v>97</x:v>
      </x:c>
      <x:c r="G266" s="6">
        <x:v>101.408962579421</x:v>
      </x:c>
      <x:c r="H266" t="s">
        <x:v>95</x:v>
      </x:c>
      <x:c r="I266" s="6">
        <x:v>29.6802682347675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20.356</x:v>
      </x:c>
      <x:c r="S266" s="8">
        <x:v>80186.4844497985</x:v>
      </x:c>
      <x:c r="T266" s="12">
        <x:v>284768.468424097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188901</x:v>
      </x:c>
      <x:c r="B267" s="1">
        <x:v>44756.6516614583</x:v>
      </x:c>
      <x:c r="C267" s="6">
        <x:v>4.42102352166667</x:v>
      </x:c>
      <x:c r="D267" s="14" t="s">
        <x:v>92</x:v>
      </x:c>
      <x:c r="E267" s="15">
        <x:v>44733.6666795139</x:v>
      </x:c>
      <x:c r="F267" t="s">
        <x:v>97</x:v>
      </x:c>
      <x:c r="G267" s="6">
        <x:v>101.454855100095</x:v>
      </x:c>
      <x:c r="H267" t="s">
        <x:v>95</x:v>
      </x:c>
      <x:c r="I267" s="6">
        <x:v>29.6802682347675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20.351</x:v>
      </x:c>
      <x:c r="S267" s="8">
        <x:v>80183.9326007802</x:v>
      </x:c>
      <x:c r="T267" s="12">
        <x:v>284775.212227322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188905</x:v>
      </x:c>
      <x:c r="B268" s="1">
        <x:v>44756.6516726042</x:v>
      </x:c>
      <x:c r="C268" s="6">
        <x:v>4.43705954666667</x:v>
      </x:c>
      <x:c r="D268" s="14" t="s">
        <x:v>92</x:v>
      </x:c>
      <x:c r="E268" s="15">
        <x:v>44733.6666795139</x:v>
      </x:c>
      <x:c r="F268" t="s">
        <x:v>97</x:v>
      </x:c>
      <x:c r="G268" s="6">
        <x:v>101.439516587793</x:v>
      </x:c>
      <x:c r="H268" t="s">
        <x:v>95</x:v>
      </x:c>
      <x:c r="I268" s="6">
        <x:v>29.6864315049652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20.352</x:v>
      </x:c>
      <x:c r="S268" s="8">
        <x:v>80181.3145763734</x:v>
      </x:c>
      <x:c r="T268" s="12">
        <x:v>284760.588276681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188910</x:v>
      </x:c>
      <x:c r="B269" s="1">
        <x:v>44756.6516842593</x:v>
      </x:c>
      <x:c r="C269" s="6">
        <x:v>4.453860015</x:v>
      </x:c>
      <x:c r="D269" s="14" t="s">
        <x:v>92</x:v>
      </x:c>
      <x:c r="E269" s="15">
        <x:v>44733.6666795139</x:v>
      </x:c>
      <x:c r="F269" t="s">
        <x:v>97</x:v>
      </x:c>
      <x:c r="G269" s="6">
        <x:v>101.418138976265</x:v>
      </x:c>
      <x:c r="H269" t="s">
        <x:v>95</x:v>
      </x:c>
      <x:c r="I269" s="6">
        <x:v>29.6802682347675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20.355</x:v>
      </x:c>
      <x:c r="S269" s="8">
        <x:v>80185.5423286717</x:v>
      </x:c>
      <x:c r="T269" s="12">
        <x:v>284758.65616447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188919</x:v>
      </x:c>
      <x:c r="B270" s="1">
        <x:v>44756.6516960301</x:v>
      </x:c>
      <x:c r="C270" s="6">
        <x:v>4.47079816333333</x:v>
      </x:c>
      <x:c r="D270" s="14" t="s">
        <x:v>92</x:v>
      </x:c>
      <x:c r="E270" s="15">
        <x:v>44733.6666795139</x:v>
      </x:c>
      <x:c r="F270" t="s">
        <x:v>97</x:v>
      </x:c>
      <x:c r="G270" s="6">
        <x:v>101.445674488342</x:v>
      </x:c>
      <x:c r="H270" t="s">
        <x:v>95</x:v>
      </x:c>
      <x:c r="I270" s="6">
        <x:v>29.6802682347675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20.352</x:v>
      </x:c>
      <x:c r="S270" s="8">
        <x:v>80180.9997672568</x:v>
      </x:c>
      <x:c r="T270" s="12">
        <x:v>284754.564077766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188926</x:v>
      </x:c>
      <x:c r="B271" s="1">
        <x:v>44756.6517077199</x:v>
      </x:c>
      <x:c r="C271" s="6">
        <x:v>4.487634835</x:v>
      </x:c>
      <x:c r="D271" s="14" t="s">
        <x:v>92</x:v>
      </x:c>
      <x:c r="E271" s="15">
        <x:v>44733.6666795139</x:v>
      </x:c>
      <x:c r="F271" t="s">
        <x:v>97</x:v>
      </x:c>
      <x:c r="G271" s="6">
        <x:v>101.433473819817</x:v>
      </x:c>
      <x:c r="H271" t="s">
        <x:v>95</x:v>
      </x:c>
      <x:c r="I271" s="6">
        <x:v>29.6741049758948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20.354</x:v>
      </x:c>
      <x:c r="S271" s="8">
        <x:v>80182.0223938531</x:v>
      </x:c>
      <x:c r="T271" s="12">
        <x:v>284767.921344695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188932</x:v>
      </x:c>
      <x:c r="B272" s="1">
        <x:v>44756.6517187847</x:v>
      </x:c>
      <x:c r="C272" s="6">
        <x:v>4.503592645</x:v>
      </x:c>
      <x:c r="D272" s="14" t="s">
        <x:v>92</x:v>
      </x:c>
      <x:c r="E272" s="15">
        <x:v>44733.6666795139</x:v>
      </x:c>
      <x:c r="F272" t="s">
        <x:v>97</x:v>
      </x:c>
      <x:c r="G272" s="6">
        <x:v>101.451832967224</x:v>
      </x:c>
      <x:c r="H272" t="s">
        <x:v>95</x:v>
      </x:c>
      <x:c r="I272" s="6">
        <x:v>29.6741049758948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20.352</x:v>
      </x:c>
      <x:c r="S272" s="8">
        <x:v>80178.3023748763</x:v>
      </x:c>
      <x:c r="T272" s="12">
        <x:v>284757.530027211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188938</x:v>
      </x:c>
      <x:c r="B273" s="1">
        <x:v>44756.6517305208</x:v>
      </x:c>
      <x:c r="C273" s="6">
        <x:v>4.52047844666667</x:v>
      </x:c>
      <x:c r="D273" s="14" t="s">
        <x:v>92</x:v>
      </x:c>
      <x:c r="E273" s="15">
        <x:v>44733.6666795139</x:v>
      </x:c>
      <x:c r="F273" t="s">
        <x:v>97</x:v>
      </x:c>
      <x:c r="G273" s="6">
        <x:v>101.355389555879</x:v>
      </x:c>
      <x:c r="H273" t="s">
        <x:v>95</x:v>
      </x:c>
      <x:c r="I273" s="6">
        <x:v>29.6802682347675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20.351</x:v>
      </x:c>
      <x:c r="S273" s="8">
        <x:v>80179.6419532402</x:v>
      </x:c>
      <x:c r="T273" s="12">
        <x:v>284750.157533816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188943</x:v>
      </x:c>
      <x:c r="B274" s="1">
        <x:v>44756.6517422106</x:v>
      </x:c>
      <x:c r="C274" s="6">
        <x:v>4.537296725</x:v>
      </x:c>
      <x:c r="D274" s="14" t="s">
        <x:v>92</x:v>
      </x:c>
      <x:c r="E274" s="15">
        <x:v>44733.6666795139</x:v>
      </x:c>
      <x:c r="F274" t="s">
        <x:v>97</x:v>
      </x:c>
      <x:c r="G274" s="6">
        <x:v>101.439516587793</x:v>
      </x:c>
      <x:c r="H274" t="s">
        <x:v>95</x:v>
      </x:c>
      <x:c r="I274" s="6">
        <x:v>29.6864315049652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20.352</x:v>
      </x:c>
      <x:c r="S274" s="8">
        <x:v>80176.2927125248</x:v>
      </x:c>
      <x:c r="T274" s="12">
        <x:v>284745.194250007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188948</x:v>
      </x:c>
      <x:c r="B275" s="1">
        <x:v>44756.6517539005</x:v>
      </x:c>
      <x:c r="C275" s="6">
        <x:v>4.55415223333333</x:v>
      </x:c>
      <x:c r="D275" s="14" t="s">
        <x:v>92</x:v>
      </x:c>
      <x:c r="E275" s="15">
        <x:v>44733.6666795139</x:v>
      </x:c>
      <x:c r="F275" t="s">
        <x:v>97</x:v>
      </x:c>
      <x:c r="G275" s="6">
        <x:v>101.346217944726</x:v>
      </x:c>
      <x:c r="H275" t="s">
        <x:v>95</x:v>
      </x:c>
      <x:c r="I275" s="6">
        <x:v>29.6802682347675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20.352</x:v>
      </x:c>
      <x:c r="S275" s="8">
        <x:v>80174.103455961</x:v>
      </x:c>
      <x:c r="T275" s="12">
        <x:v>284743.340850284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188956</x:v>
      </x:c>
      <x:c r="B276" s="1">
        <x:v>44756.651765625</x:v>
      </x:c>
      <x:c r="C276" s="6">
        <x:v>4.571005615</x:v>
      </x:c>
      <x:c r="D276" s="14" t="s">
        <x:v>92</x:v>
      </x:c>
      <x:c r="E276" s="15">
        <x:v>44733.6666795139</x:v>
      </x:c>
      <x:c r="F276" t="s">
        <x:v>97</x:v>
      </x:c>
      <x:c r="G276" s="6">
        <x:v>101.408962579421</x:v>
      </x:c>
      <x:c r="H276" t="s">
        <x:v>95</x:v>
      </x:c>
      <x:c r="I276" s="6">
        <x:v>29.6802682347675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20.356</x:v>
      </x:c>
      <x:c r="S276" s="8">
        <x:v>80172.6292362043</x:v>
      </x:c>
      <x:c r="T276" s="12">
        <x:v>284746.565802264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188962</x:v>
      </x:c>
      <x:c r="B277" s="1">
        <x:v>44756.6517768171</x:v>
      </x:c>
      <x:c r="C277" s="6">
        <x:v>4.58712782</x:v>
      </x:c>
      <x:c r="D277" s="14" t="s">
        <x:v>92</x:v>
      </x:c>
      <x:c r="E277" s="15">
        <x:v>44733.6666795139</x:v>
      </x:c>
      <x:c r="F277" t="s">
        <x:v>97</x:v>
      </x:c>
      <x:c r="G277" s="6">
        <x:v>101.330896065395</x:v>
      </x:c>
      <x:c r="H277" t="s">
        <x:v>95</x:v>
      </x:c>
      <x:c r="I277" s="6">
        <x:v>29.6864315049652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20.353</x:v>
      </x:c>
      <x:c r="S277" s="8">
        <x:v>80176.1861580831</x:v>
      </x:c>
      <x:c r="T277" s="12">
        <x:v>284730.676253176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188964</x:v>
      </x:c>
      <x:c r="B278" s="1">
        <x:v>44756.6517885069</x:v>
      </x:c>
      <x:c r="C278" s="6">
        <x:v>4.60394246333333</x:v>
      </x:c>
      <x:c r="D278" s="14" t="s">
        <x:v>92</x:v>
      </x:c>
      <x:c r="E278" s="15">
        <x:v>44733.6666795139</x:v>
      </x:c>
      <x:c r="F278" t="s">
        <x:v>97</x:v>
      </x:c>
      <x:c r="G278" s="6">
        <x:v>101.346217944726</x:v>
      </x:c>
      <x:c r="H278" t="s">
        <x:v>95</x:v>
      </x:c>
      <x:c r="I278" s="6">
        <x:v>29.6802682347675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20.352</x:v>
      </x:c>
      <x:c r="S278" s="8">
        <x:v>80174.2347556496</x:v>
      </x:c>
      <x:c r="T278" s="12">
        <x:v>284723.601187462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188969</x:v>
      </x:c>
      <x:c r="B279" s="1">
        <x:v>44756.6518001968</x:v>
      </x:c>
      <x:c r="C279" s="6">
        <x:v>4.62082848333333</x:v>
      </x:c>
      <x:c r="D279" s="14" t="s">
        <x:v>92</x:v>
      </x:c>
      <x:c r="E279" s="15">
        <x:v>44733.6666795139</x:v>
      </x:c>
      <x:c r="F279" t="s">
        <x:v>97</x:v>
      </x:c>
      <x:c r="G279" s="6">
        <x:v>101.421159611595</x:v>
      </x:c>
      <x:c r="H279" t="s">
        <x:v>95</x:v>
      </x:c>
      <x:c r="I279" s="6">
        <x:v>29.6864315049652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20.354</x:v>
      </x:c>
      <x:c r="S279" s="8">
        <x:v>80164.6859074814</x:v>
      </x:c>
      <x:c r="T279" s="12">
        <x:v>284733.034457171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188979</x:v>
      </x:c>
      <x:c r="B280" s="1">
        <x:v>44756.6518119213</x:v>
      </x:c>
      <x:c r="C280" s="6">
        <x:v>4.63769337166667</x:v>
      </x:c>
      <x:c r="D280" s="14" t="s">
        <x:v>92</x:v>
      </x:c>
      <x:c r="E280" s="15">
        <x:v>44733.6666795139</x:v>
      </x:c>
      <x:c r="F280" t="s">
        <x:v>97</x:v>
      </x:c>
      <x:c r="G280" s="6">
        <x:v>101.436494930562</x:v>
      </x:c>
      <x:c r="H280" t="s">
        <x:v>95</x:v>
      </x:c>
      <x:c r="I280" s="6">
        <x:v>29.6802682347675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20.353</x:v>
      </x:c>
      <x:c r="S280" s="8">
        <x:v>80166.1725743771</x:v>
      </x:c>
      <x:c r="T280" s="12">
        <x:v>284725.990185028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188982</x:v>
      </x:c>
      <x:c r="B281" s="1">
        <x:v>44756.6518230671</x:v>
      </x:c>
      <x:c r="C281" s="6">
        <x:v>4.65372458833333</x:v>
      </x:c>
      <x:c r="D281" s="14" t="s">
        <x:v>92</x:v>
      </x:c>
      <x:c r="E281" s="15">
        <x:v>44733.6666795139</x:v>
      </x:c>
      <x:c r="F281" t="s">
        <x:v>97</x:v>
      </x:c>
      <x:c r="G281" s="6">
        <x:v>101.352370385884</x:v>
      </x:c>
      <x:c r="H281" t="s">
        <x:v>95</x:v>
      </x:c>
      <x:c r="I281" s="6">
        <x:v>29.6741049758948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20.352</x:v>
      </x:c>
      <x:c r="S281" s="8">
        <x:v>80159.9254402267</x:v>
      </x:c>
      <x:c r="T281" s="12">
        <x:v>284722.803841792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188991</x:v>
      </x:c>
      <x:c r="B282" s="1">
        <x:v>44756.6518347569</x:v>
      </x:c>
      <x:c r="C282" s="6">
        <x:v>4.670579215</x:v>
      </x:c>
      <x:c r="D282" s="14" t="s">
        <x:v>92</x:v>
      </x:c>
      <x:c r="E282" s="15">
        <x:v>44733.6666795139</x:v>
      </x:c>
      <x:c r="F282" t="s">
        <x:v>97</x:v>
      </x:c>
      <x:c r="G282" s="6">
        <x:v>101.445674488342</x:v>
      </x:c>
      <x:c r="H282" t="s">
        <x:v>95</x:v>
      </x:c>
      <x:c r="I282" s="6">
        <x:v>29.6802682347675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20.352</x:v>
      </x:c>
      <x:c r="S282" s="8">
        <x:v>80165.824310054</x:v>
      </x:c>
      <x:c r="T282" s="12">
        <x:v>284731.265034752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188998</x:v>
      </x:c>
      <x:c r="B283" s="1">
        <x:v>44756.6518464468</x:v>
      </x:c>
      <x:c r="C283" s="6">
        <x:v>4.68742949333333</x:v>
      </x:c>
      <x:c r="D283" s="14" t="s">
        <x:v>92</x:v>
      </x:c>
      <x:c r="E283" s="15">
        <x:v>44733.6666795139</x:v>
      </x:c>
      <x:c r="F283" t="s">
        <x:v>97</x:v>
      </x:c>
      <x:c r="G283" s="6">
        <x:v>101.427316426591</x:v>
      </x:c>
      <x:c r="H283" t="s">
        <x:v>95</x:v>
      </x:c>
      <x:c r="I283" s="6">
        <x:v>29.6802682347675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20.354</x:v>
      </x:c>
      <x:c r="S283" s="8">
        <x:v>80157.5521260032</x:v>
      </x:c>
      <x:c r="T283" s="12">
        <x:v>284724.502223869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189004</x:v>
      </x:c>
      <x:c r="B284" s="1">
        <x:v>44756.6518581829</x:v>
      </x:c>
      <x:c r="C284" s="6">
        <x:v>4.70427881</x:v>
      </x:c>
      <x:c r="D284" s="14" t="s">
        <x:v>92</x:v>
      </x:c>
      <x:c r="E284" s="15">
        <x:v>44733.6666795139</x:v>
      </x:c>
      <x:c r="F284" t="s">
        <x:v>97</x:v>
      </x:c>
      <x:c r="G284" s="6">
        <x:v>101.421159611595</x:v>
      </x:c>
      <x:c r="H284" t="s">
        <x:v>95</x:v>
      </x:c>
      <x:c r="I284" s="6">
        <x:v>29.6864315049652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20.354</x:v>
      </x:c>
      <x:c r="S284" s="8">
        <x:v>80158.2635683772</x:v>
      </x:c>
      <x:c r="T284" s="12">
        <x:v>284714.415357115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189006</x:v>
      </x:c>
      <x:c r="B285" s="1">
        <x:v>44756.6518692477</x:v>
      </x:c>
      <x:c r="C285" s="6">
        <x:v>4.72027186833333</x:v>
      </x:c>
      <x:c r="D285" s="14" t="s">
        <x:v>92</x:v>
      </x:c>
      <x:c r="E285" s="15">
        <x:v>44733.6666795139</x:v>
      </x:c>
      <x:c r="F285" t="s">
        <x:v>97</x:v>
      </x:c>
      <x:c r="G285" s="6">
        <x:v>101.427316426591</x:v>
      </x:c>
      <x:c r="H285" t="s">
        <x:v>95</x:v>
      </x:c>
      <x:c r="I285" s="6">
        <x:v>29.6802682347675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20.354</x:v>
      </x:c>
      <x:c r="S285" s="8">
        <x:v>80156.7589821459</x:v>
      </x:c>
      <x:c r="T285" s="12">
        <x:v>284715.490490325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189013</x:v>
      </x:c>
      <x:c r="B286" s="1">
        <x:v>44756.6518809838</x:v>
      </x:c>
      <x:c r="C286" s="6">
        <x:v>4.737164515</x:v>
      </x:c>
      <x:c r="D286" s="14" t="s">
        <x:v>92</x:v>
      </x:c>
      <x:c r="E286" s="15">
        <x:v>44733.6666795139</x:v>
      </x:c>
      <x:c r="F286" t="s">
        <x:v>97</x:v>
      </x:c>
      <x:c r="G286" s="6">
        <x:v>101.337047386512</x:v>
      </x:c>
      <x:c r="H286" t="s">
        <x:v>95</x:v>
      </x:c>
      <x:c r="I286" s="6">
        <x:v>29.6802682347675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20.353</x:v>
      </x:c>
      <x:c r="S286" s="8">
        <x:v>80156.4901333195</x:v>
      </x:c>
      <x:c r="T286" s="12">
        <x:v>284723.208063722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189018</x:v>
      </x:c>
      <x:c r="B287" s="1">
        <x:v>44756.6518926736</x:v>
      </x:c>
      <x:c r="C287" s="6">
        <x:v>4.753950705</x:v>
      </x:c>
      <x:c r="D287" s="14" t="s">
        <x:v>92</x:v>
      </x:c>
      <x:c r="E287" s="15">
        <x:v>44733.6666795139</x:v>
      </x:c>
      <x:c r="F287" t="s">
        <x:v>97</x:v>
      </x:c>
      <x:c r="G287" s="6">
        <x:v>101.411982703953</x:v>
      </x:c>
      <x:c r="H287" t="s">
        <x:v>95</x:v>
      </x:c>
      <x:c r="I287" s="6">
        <x:v>29.6864315049652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20.355</x:v>
      </x:c>
      <x:c r="S287" s="8">
        <x:v>80153.1471099088</x:v>
      </x:c>
      <x:c r="T287" s="12">
        <x:v>284722.73794073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189025</x:v>
      </x:c>
      <x:c r="B288" s="1">
        <x:v>44756.6519043634</x:v>
      </x:c>
      <x:c r="C288" s="6">
        <x:v>4.770805235</x:v>
      </x:c>
      <x:c r="D288" s="14" t="s">
        <x:v>92</x:v>
      </x:c>
      <x:c r="E288" s="15">
        <x:v>44733.6666795139</x:v>
      </x:c>
      <x:c r="F288" t="s">
        <x:v>97</x:v>
      </x:c>
      <x:c r="G288" s="6">
        <x:v>101.337047386512</x:v>
      </x:c>
      <x:c r="H288" t="s">
        <x:v>95</x:v>
      </x:c>
      <x:c r="I288" s="6">
        <x:v>29.6802682347675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20.353</x:v>
      </x:c>
      <x:c r="S288" s="8">
        <x:v>80145.8108482883</x:v>
      </x:c>
      <x:c r="T288" s="12">
        <x:v>284713.548479671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189033</x:v>
      </x:c>
      <x:c r="B289" s="1">
        <x:v>44756.651916088</x:v>
      </x:c>
      <x:c r="C289" s="6">
        <x:v>4.78770220333333</x:v>
      </x:c>
      <x:c r="D289" s="14" t="s">
        <x:v>92</x:v>
      </x:c>
      <x:c r="E289" s="15">
        <x:v>44733.6666795139</x:v>
      </x:c>
      <x:c r="F289" t="s">
        <x:v>97</x:v>
      </x:c>
      <x:c r="G289" s="6">
        <x:v>101.45787777964</x:v>
      </x:c>
      <x:c r="H289" t="s">
        <x:v>95</x:v>
      </x:c>
      <x:c r="I289" s="6">
        <x:v>29.6864315049652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20.35</x:v>
      </x:c>
      <x:c r="S289" s="8">
        <x:v>80151.6961342958</x:v>
      </x:c>
      <x:c r="T289" s="12">
        <x:v>284716.697118326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189037</x:v>
      </x:c>
      <x:c r="B290" s="1">
        <x:v>44756.6519271991</x:v>
      </x:c>
      <x:c r="C290" s="6">
        <x:v>4.80369581333333</x:v>
      </x:c>
      <x:c r="D290" s="14" t="s">
        <x:v>92</x:v>
      </x:c>
      <x:c r="E290" s="15">
        <x:v>44733.6666795139</x:v>
      </x:c>
      <x:c r="F290" t="s">
        <x:v>97</x:v>
      </x:c>
      <x:c r="G290" s="6">
        <x:v>101.448696656678</x:v>
      </x:c>
      <x:c r="H290" t="s">
        <x:v>95</x:v>
      </x:c>
      <x:c r="I290" s="6">
        <x:v>29.6864315049652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20.351</x:v>
      </x:c>
      <x:c r="S290" s="8">
        <x:v>80154.1532718948</x:v>
      </x:c>
      <x:c r="T290" s="12">
        <x:v>284702.502937836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189042</x:v>
      </x:c>
      <x:c r="B291" s="1">
        <x:v>44756.6519389236</x:v>
      </x:c>
      <x:c r="C291" s="6">
        <x:v>4.82055880166667</x:v>
      </x:c>
      <x:c r="D291" s="14" t="s">
        <x:v>92</x:v>
      </x:c>
      <x:c r="E291" s="15">
        <x:v>44733.6666795139</x:v>
      </x:c>
      <x:c r="F291" t="s">
        <x:v>97</x:v>
      </x:c>
      <x:c r="G291" s="6">
        <x:v>101.448696656678</x:v>
      </x:c>
      <x:c r="H291" t="s">
        <x:v>95</x:v>
      </x:c>
      <x:c r="I291" s="6">
        <x:v>29.6864315049652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20.351</x:v>
      </x:c>
      <x:c r="S291" s="8">
        <x:v>80141.1651121283</x:v>
      </x:c>
      <x:c r="T291" s="12">
        <x:v>284703.505514274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189048</x:v>
      </x:c>
      <x:c r="B292" s="1">
        <x:v>44756.6519506134</x:v>
      </x:c>
      <x:c r="C292" s="6">
        <x:v>4.83740682666667</x:v>
      </x:c>
      <x:c r="D292" s="14" t="s">
        <x:v>92</x:v>
      </x:c>
      <x:c r="E292" s="15">
        <x:v>44733.6666795139</x:v>
      </x:c>
      <x:c r="F292" t="s">
        <x:v>97</x:v>
      </x:c>
      <x:c r="G292" s="6">
        <x:v>101.361429534331</x:v>
      </x:c>
      <x:c r="H292" t="s">
        <x:v>95</x:v>
      </x:c>
      <x:c r="I292" s="6">
        <x:v>29.6925947864884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20.349</x:v>
      </x:c>
      <x:c r="S292" s="8">
        <x:v>80146.5872084443</x:v>
      </x:c>
      <x:c r="T292" s="12">
        <x:v>284705.443801416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189058</x:v>
      </x:c>
      <x:c r="B293" s="1">
        <x:v>44756.6519623032</x:v>
      </x:c>
      <x:c r="C293" s="6">
        <x:v>4.85424816</x:v>
      </x:c>
      <x:c r="D293" s="14" t="s">
        <x:v>92</x:v>
      </x:c>
      <x:c r="E293" s="15">
        <x:v>44733.6666795139</x:v>
      </x:c>
      <x:c r="F293" t="s">
        <x:v>97</x:v>
      </x:c>
      <x:c r="G293" s="6">
        <x:v>101.445674488342</x:v>
      </x:c>
      <x:c r="H293" t="s">
        <x:v>95</x:v>
      </x:c>
      <x:c r="I293" s="6">
        <x:v>29.6802682347675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20.352</x:v>
      </x:c>
      <x:c r="S293" s="8">
        <x:v>80143.2423039103</x:v>
      </x:c>
      <x:c r="T293" s="12">
        <x:v>284695.578876288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189063</x:v>
      </x:c>
      <x:c r="B294" s="1">
        <x:v>44756.6519734144</x:v>
      </x:c>
      <x:c r="C294" s="6">
        <x:v>4.870242245</x:v>
      </x:c>
      <x:c r="D294" s="14" t="s">
        <x:v>92</x:v>
      </x:c>
      <x:c r="E294" s="15">
        <x:v>44733.6666795139</x:v>
      </x:c>
      <x:c r="F294" t="s">
        <x:v>97</x:v>
      </x:c>
      <x:c r="G294" s="6">
        <x:v>101.343085322155</x:v>
      </x:c>
      <x:c r="H294" t="s">
        <x:v>95</x:v>
      </x:c>
      <x:c r="I294" s="6">
        <x:v>29.6925947864884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20.351</x:v>
      </x:c>
      <x:c r="S294" s="8">
        <x:v>80142.3984132099</x:v>
      </x:c>
      <x:c r="T294" s="12">
        <x:v>284693.276398131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189067</x:v>
      </x:c>
      <x:c r="B295" s="1">
        <x:v>44756.6519851042</x:v>
      </x:c>
      <x:c r="C295" s="6">
        <x:v>4.88709637</x:v>
      </x:c>
      <x:c r="D295" s="14" t="s">
        <x:v>92</x:v>
      </x:c>
      <x:c r="E295" s="15">
        <x:v>44733.6666795139</x:v>
      </x:c>
      <x:c r="F295" t="s">
        <x:v>97</x:v>
      </x:c>
      <x:c r="G295" s="6">
        <x:v>101.43033757282</x:v>
      </x:c>
      <x:c r="H295" t="s">
        <x:v>95</x:v>
      </x:c>
      <x:c r="I295" s="6">
        <x:v>29.6864315049652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20.353</x:v>
      </x:c>
      <x:c r="S295" s="8">
        <x:v>80134.9882342663</x:v>
      </x:c>
      <x:c r="T295" s="12">
        <x:v>284686.269068212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189075</x:v>
      </x:c>
      <x:c r="B296" s="1">
        <x:v>44756.651996794</x:v>
      </x:c>
      <x:c r="C296" s="6">
        <x:v>4.90390164666667</x:v>
      </x:c>
      <x:c r="D296" s="14" t="s">
        <x:v>92</x:v>
      </x:c>
      <x:c r="E296" s="15">
        <x:v>44733.6666795139</x:v>
      </x:c>
      <x:c r="F296" t="s">
        <x:v>97</x:v>
      </x:c>
      <x:c r="G296" s="6">
        <x:v>101.340066081334</x:v>
      </x:c>
      <x:c r="H296" t="s">
        <x:v>95</x:v>
      </x:c>
      <x:c r="I296" s="6">
        <x:v>29.6864315049652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20.352</x:v>
      </x:c>
      <x:c r="S296" s="8">
        <x:v>80137.4101239947</x:v>
      </x:c>
      <x:c r="T296" s="12">
        <x:v>284684.503855018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189077</x:v>
      </x:c>
      <x:c r="B297" s="1">
        <x:v>44756.6520084491</x:v>
      </x:c>
      <x:c r="C297" s="6">
        <x:v>4.92069321</x:v>
      </x:c>
      <x:c r="D297" s="14" t="s">
        <x:v>92</x:v>
      </x:c>
      <x:c r="E297" s="15">
        <x:v>44733.6666795139</x:v>
      </x:c>
      <x:c r="F297" t="s">
        <x:v>97</x:v>
      </x:c>
      <x:c r="G297" s="6">
        <x:v>101.396651698082</x:v>
      </x:c>
      <x:c r="H297" t="s">
        <x:v>95</x:v>
      </x:c>
      <x:c r="I297" s="6">
        <x:v>29.6925947864884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20.356</x:v>
      </x:c>
      <x:c r="S297" s="8">
        <x:v>80129.0490536114</x:v>
      </x:c>
      <x:c r="T297" s="12">
        <x:v>284694.327344124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189086</x:v>
      </x:c>
      <x:c r="B298" s="1">
        <x:v>44756.6520201736</x:v>
      </x:c>
      <x:c r="C298" s="6">
        <x:v>4.93755884333333</x:v>
      </x:c>
      <x:c r="D298" s="14" t="s">
        <x:v>92</x:v>
      </x:c>
      <x:c r="E298" s="15">
        <x:v>44733.6666795139</x:v>
      </x:c>
      <x:c r="F298" t="s">
        <x:v>97</x:v>
      </x:c>
      <x:c r="G298" s="6">
        <x:v>101.467059956843</x:v>
      </x:c>
      <x:c r="H298" t="s">
        <x:v>95</x:v>
      </x:c>
      <x:c r="I298" s="6">
        <x:v>29.6864315049652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20.349</x:v>
      </x:c>
      <x:c r="S298" s="8">
        <x:v>80135.9960958342</x:v>
      </x:c>
      <x:c r="T298" s="12">
        <x:v>284674.974069476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189091</x:v>
      </x:c>
      <x:c r="B299" s="1">
        <x:v>44756.6520318287</x:v>
      </x:c>
      <x:c r="C299" s="6">
        <x:v>4.95438791666667</x:v>
      </x:c>
      <x:c r="D299" s="14" t="s">
        <x:v>92</x:v>
      </x:c>
      <x:c r="E299" s="15">
        <x:v>44733.6666795139</x:v>
      </x:c>
      <x:c r="F299" t="s">
        <x:v>97</x:v>
      </x:c>
      <x:c r="G299" s="6">
        <x:v>101.454742633282</x:v>
      </x:c>
      <x:c r="H299" t="s">
        <x:v>95</x:v>
      </x:c>
      <x:c r="I299" s="6">
        <x:v>29.698758079337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20.349</x:v>
      </x:c>
      <x:c r="S299" s="8">
        <x:v>80134.0655548541</x:v>
      </x:c>
      <x:c r="T299" s="12">
        <x:v>284681.083662154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189100</x:v>
      </x:c>
      <x:c r="B300" s="1">
        <x:v>44756.6520429745</x:v>
      </x:c>
      <x:c r="C300" s="6">
        <x:v>4.970418745</x:v>
      </x:c>
      <x:c r="D300" s="14" t="s">
        <x:v>92</x:v>
      </x:c>
      <x:c r="E300" s="15">
        <x:v>44733.6666795139</x:v>
      </x:c>
      <x:c r="F300" t="s">
        <x:v>97</x:v>
      </x:c>
      <x:c r="G300" s="6">
        <x:v>101.442538791558</x:v>
      </x:c>
      <x:c r="H300" t="s">
        <x:v>95</x:v>
      </x:c>
      <x:c r="I300" s="6">
        <x:v>29.6925947864884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20.351</x:v>
      </x:c>
      <x:c r="S300" s="8">
        <x:v>80128.6431929778</x:v>
      </x:c>
      <x:c r="T300" s="12">
        <x:v>284680.935962649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189105</x:v>
      </x:c>
      <x:c r="B301" s="1">
        <x:v>44756.6520547106</x:v>
      </x:c>
      <x:c r="C301" s="6">
        <x:v>4.98728985666667</x:v>
      </x:c>
      <x:c r="D301" s="14" t="s">
        <x:v>92</x:v>
      </x:c>
      <x:c r="E301" s="15">
        <x:v>44733.6666795139</x:v>
      </x:c>
      <x:c r="F301" t="s">
        <x:v>97</x:v>
      </x:c>
      <x:c r="G301" s="6">
        <x:v>101.454742633282</x:v>
      </x:c>
      <x:c r="H301" t="s">
        <x:v>95</x:v>
      </x:c>
      <x:c r="I301" s="6">
        <x:v>29.698758079337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20.349</x:v>
      </x:c>
      <x:c r="S301" s="8">
        <x:v>80127.6543467116</x:v>
      </x:c>
      <x:c r="T301" s="12">
        <x:v>284675.230376891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189108</x:v>
      </x:c>
      <x:c r="B302" s="1">
        <x:v>44756.6520664005</x:v>
      </x:c>
      <x:c r="C302" s="6">
        <x:v>5.00411437333333</x:v>
      </x:c>
      <x:c r="D302" s="14" t="s">
        <x:v>92</x:v>
      </x:c>
      <x:c r="E302" s="15">
        <x:v>44733.6666795139</x:v>
      </x:c>
      <x:c r="F302" t="s">
        <x:v>97</x:v>
      </x:c>
      <x:c r="G302" s="6">
        <x:v>101.442538791558</x:v>
      </x:c>
      <x:c r="H302" t="s">
        <x:v>95</x:v>
      </x:c>
      <x:c r="I302" s="6">
        <x:v>29.6925947864884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20.351</x:v>
      </x:c>
      <x:c r="S302" s="8">
        <x:v>80128.2167636387</x:v>
      </x:c>
      <x:c r="T302" s="12">
        <x:v>284668.930751636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189116</x:v>
      </x:c>
      <x:c r="B303" s="1">
        <x:v>44756.652078044</x:v>
      </x:c>
      <x:c r="C303" s="6">
        <x:v>5.02093039</x:v>
      </x:c>
      <x:c r="D303" s="14" t="s">
        <x:v>92</x:v>
      </x:c>
      <x:c r="E303" s="15">
        <x:v>44733.6666795139</x:v>
      </x:c>
      <x:c r="F303" t="s">
        <x:v>97</x:v>
      </x:c>
      <x:c r="G303" s="6">
        <x:v>101.448696656678</x:v>
      </x:c>
      <x:c r="H303" t="s">
        <x:v>95</x:v>
      </x:c>
      <x:c r="I303" s="6">
        <x:v>29.6864315049652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20.351</x:v>
      </x:c>
      <x:c r="S303" s="8">
        <x:v>80118.2919103902</x:v>
      </x:c>
      <x:c r="T303" s="12">
        <x:v>284684.354317382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189123</x:v>
      </x:c>
      <x:c r="B304" s="1">
        <x:v>44756.6520896991</x:v>
      </x:c>
      <x:c r="C304" s="6">
        <x:v>5.03770639</x:v>
      </x:c>
      <x:c r="D304" s="14" t="s">
        <x:v>92</x:v>
      </x:c>
      <x:c r="E304" s="15">
        <x:v>44733.6666795139</x:v>
      </x:c>
      <x:c r="F304" t="s">
        <x:v>97</x:v>
      </x:c>
      <x:c r="G304" s="6">
        <x:v>101.3277640875</x:v>
      </x:c>
      <x:c r="H304" t="s">
        <x:v>95</x:v>
      </x:c>
      <x:c r="I304" s="6">
        <x:v>29.698758079337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20.352</x:v>
      </x:c>
      <x:c r="S304" s="8">
        <x:v>80120.5858238663</x:v>
      </x:c>
      <x:c r="T304" s="12">
        <x:v>284673.470450977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189128</x:v>
      </x:c>
      <x:c r="B305" s="1">
        <x:v>44756.6521008449</x:v>
      </x:c>
      <x:c r="C305" s="6">
        <x:v>5.053750455</x:v>
      </x:c>
      <x:c r="D305" s="14" t="s">
        <x:v>92</x:v>
      </x:c>
      <x:c r="E305" s="15">
        <x:v>44733.6666795139</x:v>
      </x:c>
      <x:c r="F305" t="s">
        <x:v>97</x:v>
      </x:c>
      <x:c r="G305" s="6">
        <x:v>101.418024591831</x:v>
      </x:c>
      <x:c r="H305" t="s">
        <x:v>95</x:v>
      </x:c>
      <x:c r="I305" s="6">
        <x:v>29.698758079337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20.353</x:v>
      </x:c>
      <x:c r="S305" s="8">
        <x:v>80116.5561646978</x:v>
      </x:c>
      <x:c r="T305" s="12">
        <x:v>284672.966955511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189134</x:v>
      </x:c>
      <x:c r="B306" s="1">
        <x:v>44756.652112581</x:v>
      </x:c>
      <x:c r="C306" s="6">
        <x:v>5.07060560666667</x:v>
      </x:c>
      <x:c r="D306" s="14" t="s">
        <x:v>92</x:v>
      </x:c>
      <x:c r="E306" s="15">
        <x:v>44733.6666795139</x:v>
      </x:c>
      <x:c r="F306" t="s">
        <x:v>97</x:v>
      </x:c>
      <x:c r="G306" s="6">
        <x:v>101.460901005906</x:v>
      </x:c>
      <x:c r="H306" t="s">
        <x:v>95</x:v>
      </x:c>
      <x:c r="I306" s="6">
        <x:v>29.6925947864884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20.349</x:v>
      </x:c>
      <x:c r="S306" s="8">
        <x:v>80111.9724922403</x:v>
      </x:c>
      <x:c r="T306" s="12">
        <x:v>284671.06237068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189138</x:v>
      </x:c>
      <x:c r="B307" s="1">
        <x:v>44756.6521243056</x:v>
      </x:c>
      <x:c r="C307" s="6">
        <x:v>5.08750808666667</x:v>
      </x:c>
      <x:c r="D307" s="14" t="s">
        <x:v>92</x:v>
      </x:c>
      <x:c r="E307" s="15">
        <x:v>44733.6666795139</x:v>
      </x:c>
      <x:c r="F307" t="s">
        <x:v>97</x:v>
      </x:c>
      <x:c r="G307" s="6">
        <x:v>101.460901005906</x:v>
      </x:c>
      <x:c r="H307" t="s">
        <x:v>95</x:v>
      </x:c>
      <x:c r="I307" s="6">
        <x:v>29.6925947864884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20.349</x:v>
      </x:c>
      <x:c r="S307" s="8">
        <x:v>80107.2662400167</x:v>
      </x:c>
      <x:c r="T307" s="12">
        <x:v>284660.4102985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189145</x:v>
      </x:c>
      <x:c r="B308" s="1">
        <x:v>44756.6521356481</x:v>
      </x:c>
      <x:c r="C308" s="6">
        <x:v>5.10384231</x:v>
      </x:c>
      <x:c r="D308" s="14" t="s">
        <x:v>92</x:v>
      </x:c>
      <x:c r="E308" s="15">
        <x:v>44733.6666795139</x:v>
      </x:c>
      <x:c r="F308" t="s">
        <x:v>97</x:v>
      </x:c>
      <x:c r="G308" s="6">
        <x:v>101.479267437628</x:v>
      </x:c>
      <x:c r="H308" t="s">
        <x:v>95</x:v>
      </x:c>
      <x:c r="I308" s="6">
        <x:v>29.6925947864884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20.347</x:v>
      </x:c>
      <x:c r="S308" s="8">
        <x:v>80108.8898524169</x:v>
      </x:c>
      <x:c r="T308" s="12">
        <x:v>284657.113525469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189151</x:v>
      </x:c>
      <x:c r="B309" s="1">
        <x:v>44756.652147338</x:v>
      </x:c>
      <x:c r="C309" s="6">
        <x:v>5.12069658</x:v>
      </x:c>
      <x:c r="D309" s="14" t="s">
        <x:v>92</x:v>
      </x:c>
      <x:c r="E309" s="15">
        <x:v>44733.6666795139</x:v>
      </x:c>
      <x:c r="F309" t="s">
        <x:v>97</x:v>
      </x:c>
      <x:c r="G309" s="6">
        <x:v>101.46392477894</x:v>
      </x:c>
      <x:c r="H309" t="s">
        <x:v>95</x:v>
      </x:c>
      <x:c r="I309" s="6">
        <x:v>29.698758079337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20.348</x:v>
      </x:c>
      <x:c r="S309" s="8">
        <x:v>80110.2445095797</x:v>
      </x:c>
      <x:c r="T309" s="12">
        <x:v>284670.794897604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189160</x:v>
      </x:c>
      <x:c r="B310" s="1">
        <x:v>44756.6521590278</x:v>
      </x:c>
      <x:c r="C310" s="6">
        <x:v>5.137533655</x:v>
      </x:c>
      <x:c r="D310" s="14" t="s">
        <x:v>92</x:v>
      </x:c>
      <x:c r="E310" s="15">
        <x:v>44733.6666795139</x:v>
      </x:c>
      <x:c r="F310" t="s">
        <x:v>97</x:v>
      </x:c>
      <x:c r="G310" s="6">
        <x:v>101.436381504648</x:v>
      </x:c>
      <x:c r="H310" t="s">
        <x:v>95</x:v>
      </x:c>
      <x:c r="I310" s="6">
        <x:v>29.698758079337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20.351</x:v>
      </x:c>
      <x:c r="S310" s="8">
        <x:v>80108.575618274</x:v>
      </x:c>
      <x:c r="T310" s="12">
        <x:v>284668.978806637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189166</x:v>
      </x:c>
      <x:c r="B311" s="1">
        <x:v>44756.6521707176</x:v>
      </x:c>
      <x:c r="C311" s="6">
        <x:v>5.15436842666667</x:v>
      </x:c>
      <x:c r="D311" s="14" t="s">
        <x:v>92</x:v>
      </x:c>
      <x:c r="E311" s="15">
        <x:v>44733.6666795139</x:v>
      </x:c>
      <x:c r="F311" t="s">
        <x:v>97</x:v>
      </x:c>
      <x:c r="G311" s="6">
        <x:v>101.485427474628</x:v>
      </x:c>
      <x:c r="H311" t="s">
        <x:v>95</x:v>
      </x:c>
      <x:c r="I311" s="6">
        <x:v>29.6864315049652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20.347</x:v>
      </x:c>
      <x:c r="S311" s="8">
        <x:v>80108.6116012623</x:v>
      </x:c>
      <x:c r="T311" s="12">
        <x:v>284652.691861355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189168</x:v>
      </x:c>
      <x:c r="B312" s="1">
        <x:v>44756.6521818287</x:v>
      </x:c>
      <x:c r="C312" s="6">
        <x:v>5.17036416833333</x:v>
      </x:c>
      <x:c r="D312" s="14" t="s">
        <x:v>92</x:v>
      </x:c>
      <x:c r="E312" s="15">
        <x:v>44733.6666795139</x:v>
      </x:c>
      <x:c r="F312" t="s">
        <x:v>97</x:v>
      </x:c>
      <x:c r="G312" s="6">
        <x:v>101.427202521345</x:v>
      </x:c>
      <x:c r="H312" t="s">
        <x:v>95</x:v>
      </x:c>
      <x:c r="I312" s="6">
        <x:v>29.698758079337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20.352</x:v>
      </x:c>
      <x:c r="S312" s="8">
        <x:v>80108.1321207491</x:v>
      </x:c>
      <x:c r="T312" s="12">
        <x:v>284647.101799242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189177</x:v>
      </x:c>
      <x:c r="B313" s="1">
        <x:v>44756.6521934838</x:v>
      </x:c>
      <x:c r="C313" s="6">
        <x:v>5.18717102</x:v>
      </x:c>
      <x:c r="D313" s="14" t="s">
        <x:v>92</x:v>
      </x:c>
      <x:c r="E313" s="15">
        <x:v>44733.6666795139</x:v>
      </x:c>
      <x:c r="F313" t="s">
        <x:v>97</x:v>
      </x:c>
      <x:c r="G313" s="6">
        <x:v>101.427202521345</x:v>
      </x:c>
      <x:c r="H313" t="s">
        <x:v>95</x:v>
      </x:c>
      <x:c r="I313" s="6">
        <x:v>29.698758079337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20.352</x:v>
      </x:c>
      <x:c r="S313" s="8">
        <x:v>80108.5151577865</x:v>
      </x:c>
      <x:c r="T313" s="12">
        <x:v>284648.281855943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189181</x:v>
      </x:c>
      <x:c r="B314" s="1">
        <x:v>44756.6522051736</x:v>
      </x:c>
      <x:c r="C314" s="6">
        <x:v>5.20395860833333</x:v>
      </x:c>
      <x:c r="D314" s="14" t="s">
        <x:v>92</x:v>
      </x:c>
      <x:c r="E314" s="15">
        <x:v>44733.6666795139</x:v>
      </x:c>
      <x:c r="F314" t="s">
        <x:v>97</x:v>
      </x:c>
      <x:c r="G314" s="6">
        <x:v>101.445561541906</x:v>
      </x:c>
      <x:c r="H314" t="s">
        <x:v>95</x:v>
      </x:c>
      <x:c r="I314" s="6">
        <x:v>29.698758079337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20.35</x:v>
      </x:c>
      <x:c r="S314" s="8">
        <x:v>80105.2186856527</x:v>
      </x:c>
      <x:c r="T314" s="12">
        <x:v>284650.191423848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189187</x:v>
      </x:c>
      <x:c r="B315" s="1">
        <x:v>44756.6522168634</x:v>
      </x:c>
      <x:c r="C315" s="6">
        <x:v>5.220781</x:v>
      </x:c>
      <x:c r="D315" s="14" t="s">
        <x:v>92</x:v>
      </x:c>
      <x:c r="E315" s="15">
        <x:v>44733.6666795139</x:v>
      </x:c>
      <x:c r="F315" t="s">
        <x:v>97</x:v>
      </x:c>
      <x:c r="G315" s="6">
        <x:v>101.436381504648</x:v>
      </x:c>
      <x:c r="H315" t="s">
        <x:v>95</x:v>
      </x:c>
      <x:c r="I315" s="6">
        <x:v>29.698758079337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20.351</x:v>
      </x:c>
      <x:c r="S315" s="8">
        <x:v>80108.1745548807</x:v>
      </x:c>
      <x:c r="T315" s="12">
        <x:v>284645.777982083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189192</x:v>
      </x:c>
      <x:c r="B316" s="1">
        <x:v>44756.6522285532</x:v>
      </x:c>
      <x:c r="C316" s="6">
        <x:v>5.23764374</x:v>
      </x:c>
      <x:c r="D316" s="14" t="s">
        <x:v>92</x:v>
      </x:c>
      <x:c r="E316" s="15">
        <x:v>44733.6666795139</x:v>
      </x:c>
      <x:c r="F316" t="s">
        <x:v>97</x:v>
      </x:c>
      <x:c r="G316" s="6">
        <x:v>101.460901005906</x:v>
      </x:c>
      <x:c r="H316" t="s">
        <x:v>95</x:v>
      </x:c>
      <x:c r="I316" s="6">
        <x:v>29.6925947864884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20.349</x:v>
      </x:c>
      <x:c r="S316" s="8">
        <x:v>80102.2250650999</x:v>
      </x:c>
      <x:c r="T316" s="12">
        <x:v>284644.589026781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189197</x:v>
      </x:c>
      <x:c r="B317" s="1">
        <x:v>44756.6522396643</x:v>
      </x:c>
      <x:c r="C317" s="6">
        <x:v>5.25365728333333</x:v>
      </x:c>
      <x:c r="D317" s="14" t="s">
        <x:v>92</x:v>
      </x:c>
      <x:c r="E317" s="15">
        <x:v>44733.6666795139</x:v>
      </x:c>
      <x:c r="F317" t="s">
        <x:v>97</x:v>
      </x:c>
      <x:c r="G317" s="6">
        <x:v>101.439516587793</x:v>
      </x:c>
      <x:c r="H317" t="s">
        <x:v>95</x:v>
      </x:c>
      <x:c r="I317" s="6">
        <x:v>29.6864315049652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20.352</x:v>
      </x:c>
      <x:c r="S317" s="8">
        <x:v>80100.4852501481</x:v>
      </x:c>
      <x:c r="T317" s="12">
        <x:v>284631.454801177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189203</x:v>
      </x:c>
      <x:c r="B318" s="1">
        <x:v>44756.6522513889</x:v>
      </x:c>
      <x:c r="C318" s="6">
        <x:v>5.270522535</x:v>
      </x:c>
      <x:c r="D318" s="14" t="s">
        <x:v>92</x:v>
      </x:c>
      <x:c r="E318" s="15">
        <x:v>44733.6666795139</x:v>
      </x:c>
      <x:c r="F318" t="s">
        <x:v>97</x:v>
      </x:c>
      <x:c r="G318" s="6">
        <x:v>101.408847715942</x:v>
      </x:c>
      <x:c r="H318" t="s">
        <x:v>95</x:v>
      </x:c>
      <x:c r="I318" s="6">
        <x:v>29.698758079337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20.354</x:v>
      </x:c>
      <x:c r="S318" s="8">
        <x:v>80094.2873309819</x:v>
      </x:c>
      <x:c r="T318" s="12">
        <x:v>284640.74240637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189211</x:v>
      </x:c>
      <x:c r="B319" s="1">
        <x:v>44756.6522631134</x:v>
      </x:c>
      <x:c r="C319" s="6">
        <x:v>5.28741043833333</x:v>
      </x:c>
      <x:c r="D319" s="14" t="s">
        <x:v>92</x:v>
      </x:c>
      <x:c r="E319" s="15">
        <x:v>44733.6666795139</x:v>
      </x:c>
      <x:c r="F319" t="s">
        <x:v>97</x:v>
      </x:c>
      <x:c r="G319" s="6">
        <x:v>101.497638088041</x:v>
      </x:c>
      <x:c r="H319" t="s">
        <x:v>95</x:v>
      </x:c>
      <x:c r="I319" s="6">
        <x:v>29.6925947864884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20.345</x:v>
      </x:c>
      <x:c r="S319" s="8">
        <x:v>80089.88041694</x:v>
      </x:c>
      <x:c r="T319" s="12">
        <x:v>284633.270585132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189220</x:v>
      </x:c>
      <x:c r="B320" s="1">
        <x:v>44756.6522747685</x:v>
      </x:c>
      <x:c r="C320" s="6">
        <x:v>5.30420642166667</x:v>
      </x:c>
      <x:c r="D320" s="14" t="s">
        <x:v>92</x:v>
      </x:c>
      <x:c r="E320" s="15">
        <x:v>44733.6666795139</x:v>
      </x:c>
      <x:c r="F320" t="s">
        <x:v>97</x:v>
      </x:c>
      <x:c r="G320" s="6">
        <x:v>101.355277199328</x:v>
      </x:c>
      <x:c r="H320" t="s">
        <x:v>95</x:v>
      </x:c>
      <x:c r="I320" s="6">
        <x:v>29.698758079337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20.349</x:v>
      </x:c>
      <x:c r="S320" s="8">
        <x:v>80091.2480618878</x:v>
      </x:c>
      <x:c r="T320" s="12">
        <x:v>284634.265616086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189223</x:v>
      </x:c>
      <x:c r="B321" s="1">
        <x:v>44756.6522864583</x:v>
      </x:c>
      <x:c r="C321" s="6">
        <x:v>5.32103509333333</x:v>
      </x:c>
      <x:c r="D321" s="14" t="s">
        <x:v>92</x:v>
      </x:c>
      <x:c r="E321" s="15">
        <x:v>44733.6666795139</x:v>
      </x:c>
      <x:c r="F321" t="s">
        <x:v>97</x:v>
      </x:c>
      <x:c r="G321" s="6">
        <x:v>101.349125441985</x:v>
      </x:c>
      <x:c r="H321" t="s">
        <x:v>95</x:v>
      </x:c>
      <x:c r="I321" s="6">
        <x:v>29.7049213835098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20.349</x:v>
      </x:c>
      <x:c r="S321" s="8">
        <x:v>80085.2887177378</x:v>
      </x:c>
      <x:c r="T321" s="12">
        <x:v>284633.389394401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189231</x:v>
      </x:c>
      <x:c r="B322" s="1">
        <x:v>44756.6522975694</x:v>
      </x:c>
      <x:c r="C322" s="6">
        <x:v>5.33703265333333</x:v>
      </x:c>
      <x:c r="D322" s="14" t="s">
        <x:v>92</x:v>
      </x:c>
      <x:c r="E322" s="15">
        <x:v>44733.6666795139</x:v>
      </x:c>
      <x:c r="F322" t="s">
        <x:v>97</x:v>
      </x:c>
      <x:c r="G322" s="6">
        <x:v>101.454742633282</x:v>
      </x:c>
      <x:c r="H322" t="s">
        <x:v>95</x:v>
      </x:c>
      <x:c r="I322" s="6">
        <x:v>29.698758079337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20.349</x:v>
      </x:c>
      <x:c r="S322" s="8">
        <x:v>80085.0283065017</x:v>
      </x:c>
      <x:c r="T322" s="12">
        <x:v>284615.968771168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189234</x:v>
      </x:c>
      <x:c r="B323" s="1">
        <x:v>44756.6523092593</x:v>
      </x:c>
      <x:c r="C323" s="6">
        <x:v>5.35388636666667</x:v>
      </x:c>
      <x:c r="D323" s="14" t="s">
        <x:v>92</x:v>
      </x:c>
      <x:c r="E323" s="15">
        <x:v>44733.6666795139</x:v>
      </x:c>
      <x:c r="F323" t="s">
        <x:v>97</x:v>
      </x:c>
      <x:c r="G323" s="6">
        <x:v>101.430224795863</x:v>
      </x:c>
      <x:c r="H323" t="s">
        <x:v>95</x:v>
      </x:c>
      <x:c r="I323" s="6">
        <x:v>29.7049213835098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20.351</x:v>
      </x:c>
      <x:c r="S323" s="8">
        <x:v>80083.7581513394</x:v>
      </x:c>
      <x:c r="T323" s="12">
        <x:v>284624.090358156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189244</x:v>
      </x:c>
      <x:c r="B324" s="1">
        <x:v>44756.6523209838</x:v>
      </x:c>
      <x:c r="C324" s="6">
        <x:v>5.37072871666667</x:v>
      </x:c>
      <x:c r="D324" s="14" t="s">
        <x:v>92</x:v>
      </x:c>
      <x:c r="E324" s="15">
        <x:v>44733.6666795139</x:v>
      </x:c>
      <x:c r="F324" t="s">
        <x:v>97</x:v>
      </x:c>
      <x:c r="G324" s="6">
        <x:v>101.470083694513</x:v>
      </x:c>
      <x:c r="H324" t="s">
        <x:v>95</x:v>
      </x:c>
      <x:c r="I324" s="6">
        <x:v>29.6925947864884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20.348</x:v>
      </x:c>
      <x:c r="S324" s="8">
        <x:v>80082.8914460629</x:v>
      </x:c>
      <x:c r="T324" s="12">
        <x:v>284622.373318715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189246</x:v>
      </x:c>
      <x:c r="B325" s="1">
        <x:v>44756.6523326389</x:v>
      </x:c>
      <x:c r="C325" s="6">
        <x:v>5.38753645833333</x:v>
      </x:c>
      <x:c r="D325" s="14" t="s">
        <x:v>92</x:v>
      </x:c>
      <x:c r="E325" s="15">
        <x:v>44733.6666795139</x:v>
      </x:c>
      <x:c r="F325" t="s">
        <x:v>97</x:v>
      </x:c>
      <x:c r="G325" s="6">
        <x:v>101.445561541906</x:v>
      </x:c>
      <x:c r="H325" t="s">
        <x:v>95</x:v>
      </x:c>
      <x:c r="I325" s="6">
        <x:v>29.698758079337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20.35</x:v>
      </x:c>
      <x:c r="S325" s="8">
        <x:v>80081.6762043257</x:v>
      </x:c>
      <x:c r="T325" s="12">
        <x:v>284622.274275862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189255</x:v>
      </x:c>
      <x:c r="B326" s="1">
        <x:v>44756.652344294</x:v>
      </x:c>
      <x:c r="C326" s="6">
        <x:v>5.40430883</x:v>
      </x:c>
      <x:c r="D326" s="14" t="s">
        <x:v>92</x:v>
      </x:c>
      <x:c r="E326" s="15">
        <x:v>44733.6666795139</x:v>
      </x:c>
      <x:c r="F326" t="s">
        <x:v>97</x:v>
      </x:c>
      <x:c r="G326" s="6">
        <x:v>101.35225690167</x:v>
      </x:c>
      <x:c r="H326" t="s">
        <x:v>95</x:v>
      </x:c>
      <x:c r="I326" s="6">
        <x:v>29.6925947864884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20.35</x:v>
      </x:c>
      <x:c r="S326" s="8">
        <x:v>80083.5745415967</x:v>
      </x:c>
      <x:c r="T326" s="12">
        <x:v>284618.325047567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189260</x:v>
      </x:c>
      <x:c r="B327" s="1">
        <x:v>44756.6523554051</x:v>
      </x:c>
      <x:c r="C327" s="6">
        <x:v>5.42029711333333</x:v>
      </x:c>
      <x:c r="D327" s="14" t="s">
        <x:v>92</x:v>
      </x:c>
      <x:c r="E327" s="15">
        <x:v>44733.6666795139</x:v>
      </x:c>
      <x:c r="F327" t="s">
        <x:v>97</x:v>
      </x:c>
      <x:c r="G327" s="6">
        <x:v>101.361429534331</x:v>
      </x:c>
      <x:c r="H327" t="s">
        <x:v>95</x:v>
      </x:c>
      <x:c r="I327" s="6">
        <x:v>29.6925947864884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20.349</x:v>
      </x:c>
      <x:c r="S327" s="8">
        <x:v>80072.9661565918</x:v>
      </x:c>
      <x:c r="T327" s="12">
        <x:v>284596.569596951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189267</x:v>
      </x:c>
      <x:c r="B328" s="1">
        <x:v>44756.6523670949</x:v>
      </x:c>
      <x:c r="C328" s="6">
        <x:v>5.437116855</x:v>
      </x:c>
      <x:c r="D328" s="14" t="s">
        <x:v>92</x:v>
      </x:c>
      <x:c r="E328" s="15">
        <x:v>44733.6666795139</x:v>
      </x:c>
      <x:c r="F328" t="s">
        <x:v>97</x:v>
      </x:c>
      <x:c r="G328" s="6">
        <x:v>101.491477543253</x:v>
      </x:c>
      <x:c r="H328" t="s">
        <x:v>95</x:v>
      </x:c>
      <x:c r="I328" s="6">
        <x:v>29.698758079337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20.345</x:v>
      </x:c>
      <x:c r="S328" s="8">
        <x:v>80072.3996598797</x:v>
      </x:c>
      <x:c r="T328" s="12">
        <x:v>284598.884193848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189270</x:v>
      </x:c>
      <x:c r="B329" s="1">
        <x:v>44756.6523787847</x:v>
      </x:c>
      <x:c r="C329" s="6">
        <x:v>5.45398799</x:v>
      </x:c>
      <x:c r="D329" s="14" t="s">
        <x:v>92</x:v>
      </x:c>
      <x:c r="E329" s="15">
        <x:v>44733.6666795139</x:v>
      </x:c>
      <x:c r="F329" t="s">
        <x:v>97</x:v>
      </x:c>
      <x:c r="G329" s="6">
        <x:v>101.430224795863</x:v>
      </x:c>
      <x:c r="H329" t="s">
        <x:v>95</x:v>
      </x:c>
      <x:c r="I329" s="6">
        <x:v>29.7049213835098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20.351</x:v>
      </x:c>
      <x:c r="S329" s="8">
        <x:v>80076.961262856</x:v>
      </x:c>
      <x:c r="T329" s="12">
        <x:v>284596.002328331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189280</x:v>
      </x:c>
      <x:c r="B330" s="1">
        <x:v>44756.6523905093</x:v>
      </x:c>
      <x:c r="C330" s="6">
        <x:v>5.47085577166667</x:v>
      </x:c>
      <x:c r="D330" s="14" t="s">
        <x:v>92</x:v>
      </x:c>
      <x:c r="E330" s="15">
        <x:v>44733.6666795139</x:v>
      </x:c>
      <x:c r="F330" t="s">
        <x:v>97</x:v>
      </x:c>
      <x:c r="G330" s="6">
        <x:v>101.4853175769</x:v>
      </x:c>
      <x:c r="H330" t="s">
        <x:v>95</x:v>
      </x:c>
      <x:c r="I330" s="6">
        <x:v>29.7049213835098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20.345</x:v>
      </x:c>
      <x:c r="S330" s="8">
        <x:v>80081.9803257165</x:v>
      </x:c>
      <x:c r="T330" s="12">
        <x:v>284605.806116254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189285</x:v>
      </x:c>
      <x:c r="B331" s="1">
        <x:v>44756.6524021643</x:v>
      </x:c>
      <x:c r="C331" s="6">
        <x:v>5.487665655</x:v>
      </x:c>
      <x:c r="D331" s="14" t="s">
        <x:v>92</x:v>
      </x:c>
      <x:c r="E331" s="15">
        <x:v>44733.6666795139</x:v>
      </x:c>
      <x:c r="F331" t="s">
        <x:v>97</x:v>
      </x:c>
      <x:c r="G331" s="6">
        <x:v>101.454742633282</x:v>
      </x:c>
      <x:c r="H331" t="s">
        <x:v>95</x:v>
      </x:c>
      <x:c r="I331" s="6">
        <x:v>29.698758079337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20.349</x:v>
      </x:c>
      <x:c r="S331" s="8">
        <x:v>80071.1749892017</x:v>
      </x:c>
      <x:c r="T331" s="12">
        <x:v>284602.14318495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189289</x:v>
      </x:c>
      <x:c r="B332" s="1">
        <x:v>44756.6524133449</x:v>
      </x:c>
      <x:c r="C332" s="6">
        <x:v>5.5037229</x:v>
      </x:c>
      <x:c r="D332" s="14" t="s">
        <x:v>92</x:v>
      </x:c>
      <x:c r="E332" s="15">
        <x:v>44733.6666795139</x:v>
      </x:c>
      <x:c r="F332" t="s">
        <x:v>97</x:v>
      </x:c>
      <x:c r="G332" s="6">
        <x:v>101.382799790395</x:v>
      </x:c>
      <x:c r="H332" t="s">
        <x:v>95</x:v>
      </x:c>
      <x:c r="I332" s="6">
        <x:v>29.698758079337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20.346</x:v>
      </x:c>
      <x:c r="S332" s="8">
        <x:v>80071.3363214665</x:v>
      </x:c>
      <x:c r="T332" s="12">
        <x:v>284596.683970333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189297</x:v>
      </x:c>
      <x:c r="B333" s="1">
        <x:v>44756.6524250347</x:v>
      </x:c>
      <x:c r="C333" s="6">
        <x:v>5.52059994166667</x:v>
      </x:c>
      <x:c r="D333" s="14" t="s">
        <x:v>92</x:v>
      </x:c>
      <x:c r="E333" s="15">
        <x:v>44733.6666795139</x:v>
      </x:c>
      <x:c r="F333" t="s">
        <x:v>97</x:v>
      </x:c>
      <x:c r="G333" s="6">
        <x:v>101.448584838885</x:v>
      </x:c>
      <x:c r="H333" t="s">
        <x:v>95</x:v>
      </x:c>
      <x:c r="I333" s="6">
        <x:v>29.7049213835098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20.349</x:v>
      </x:c>
      <x:c r="S333" s="8">
        <x:v>80073.3142633682</x:v>
      </x:c>
      <x:c r="T333" s="12">
        <x:v>284592.192766326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189301</x:v>
      </x:c>
      <x:c r="B334" s="1">
        <x:v>44756.6524367245</x:v>
      </x:c>
      <x:c r="C334" s="6">
        <x:v>5.537398455</x:v>
      </x:c>
      <x:c r="D334" s="14" t="s">
        <x:v>92</x:v>
      </x:c>
      <x:c r="E334" s="15">
        <x:v>44733.6666795139</x:v>
      </x:c>
      <x:c r="F334" t="s">
        <x:v>97</x:v>
      </x:c>
      <x:c r="G334" s="6">
        <x:v>101.355277199328</x:v>
      </x:c>
      <x:c r="H334" t="s">
        <x:v>95</x:v>
      </x:c>
      <x:c r="I334" s="6">
        <x:v>29.698758079337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20.349</x:v>
      </x:c>
      <x:c r="S334" s="8">
        <x:v>80074.4408257728</x:v>
      </x:c>
      <x:c r="T334" s="12">
        <x:v>284606.297596966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189309</x:v>
      </x:c>
      <x:c r="B335" s="1">
        <x:v>44756.6524483796</x:v>
      </x:c>
      <x:c r="C335" s="6">
        <x:v>5.554188935</x:v>
      </x:c>
      <x:c r="D335" s="14" t="s">
        <x:v>92</x:v>
      </x:c>
      <x:c r="E335" s="15">
        <x:v>44733.6666795139</x:v>
      </x:c>
      <x:c r="F335" t="s">
        <x:v>97</x:v>
      </x:c>
      <x:c r="G335" s="6">
        <x:v>101.454742633282</x:v>
      </x:c>
      <x:c r="H335" t="s">
        <x:v>95</x:v>
      </x:c>
      <x:c r="I335" s="6">
        <x:v>29.698758079337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20.349</x:v>
      </x:c>
      <x:c r="S335" s="8">
        <x:v>80074.7978849907</x:v>
      </x:c>
      <x:c r="T335" s="12">
        <x:v>284599.907634294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189311</x:v>
      </x:c>
      <x:c r="B336" s="1">
        <x:v>44756.6524595255</x:v>
      </x:c>
      <x:c r="C336" s="6">
        <x:v>5.57025469666667</x:v>
      </x:c>
      <x:c r="D336" s="14" t="s">
        <x:v>92</x:v>
      </x:c>
      <x:c r="E336" s="15">
        <x:v>44733.6666795139</x:v>
      </x:c>
      <x:c r="F336" t="s">
        <x:v>97</x:v>
      </x:c>
      <x:c r="G336" s="6">
        <x:v>101.38884509114</x:v>
      </x:c>
      <x:c r="H336" t="s">
        <x:v>95</x:v>
      </x:c>
      <x:c r="I336" s="6">
        <x:v>29.711084699009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20.344</x:v>
      </x:c>
      <x:c r="S336" s="8">
        <x:v>80065.5118650875</x:v>
      </x:c>
      <x:c r="T336" s="12">
        <x:v>284593.30928248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189320</x:v>
      </x:c>
      <x:c r="B337" s="1">
        <x:v>44756.6524711806</x:v>
      </x:c>
      <x:c r="C337" s="6">
        <x:v>5.58704664833333</x:v>
      </x:c>
      <x:c r="D337" s="14" t="s">
        <x:v>92</x:v>
      </x:c>
      <x:c r="E337" s="15">
        <x:v>44733.6666795139</x:v>
      </x:c>
      <x:c r="F337" t="s">
        <x:v>97</x:v>
      </x:c>
      <x:c r="G337" s="6">
        <x:v>101.469973965509</x:v>
      </x:c>
      <x:c r="H337" t="s">
        <x:v>95</x:v>
      </x:c>
      <x:c r="I337" s="6">
        <x:v>29.711084699009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20.346</x:v>
      </x:c>
      <x:c r="S337" s="8">
        <x:v>80068.7052512323</x:v>
      </x:c>
      <x:c r="T337" s="12">
        <x:v>284579.685083235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189327</x:v>
      </x:c>
      <x:c r="B338" s="1">
        <x:v>44756.6524828704</x:v>
      </x:c>
      <x:c r="C338" s="6">
        <x:v>5.60388483833333</x:v>
      </x:c>
      <x:c r="D338" s="14" t="s">
        <x:v>92</x:v>
      </x:c>
      <x:c r="E338" s="15">
        <x:v>44733.6666795139</x:v>
      </x:c>
      <x:c r="F338" t="s">
        <x:v>97</x:v>
      </x:c>
      <x:c r="G338" s="6">
        <x:v>101.358298043174</x:v>
      </x:c>
      <x:c r="H338" t="s">
        <x:v>95</x:v>
      </x:c>
      <x:c r="I338" s="6">
        <x:v>29.7049213835098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20.348</x:v>
      </x:c>
      <x:c r="S338" s="8">
        <x:v>80067.1443346783</x:v>
      </x:c>
      <x:c r="T338" s="12">
        <x:v>284581.945671094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189332</x:v>
      </x:c>
      <x:c r="B339" s="1">
        <x:v>44756.6524945949</x:v>
      </x:c>
      <x:c r="C339" s="6">
        <x:v>5.620756935</x:v>
      </x:c>
      <x:c r="D339" s="14" t="s">
        <x:v>92</x:v>
      </x:c>
      <x:c r="E339" s="15">
        <x:v>44733.6666795139</x:v>
      </x:c>
      <x:c r="F339" t="s">
        <x:v>97</x:v>
      </x:c>
      <x:c r="G339" s="6">
        <x:v>101.376646405773</x:v>
      </x:c>
      <x:c r="H339" t="s">
        <x:v>95</x:v>
      </x:c>
      <x:c r="I339" s="6">
        <x:v>29.7049213835098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20.346</x:v>
      </x:c>
      <x:c r="S339" s="8">
        <x:v>80068.3681784353</x:v>
      </x:c>
      <x:c r="T339" s="12">
        <x:v>284584.430283286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189339</x:v>
      </x:c>
      <x:c r="B340" s="1">
        <x:v>44756.6525062847</x:v>
      </x:c>
      <x:c r="C340" s="6">
        <x:v>5.63757318666667</x:v>
      </x:c>
      <x:c r="D340" s="14" t="s">
        <x:v>92</x:v>
      </x:c>
      <x:c r="E340" s="15">
        <x:v>44733.6666795139</x:v>
      </x:c>
      <x:c r="F340" t="s">
        <x:v>97</x:v>
      </x:c>
      <x:c r="G340" s="6">
        <x:v>101.448584838885</x:v>
      </x:c>
      <x:c r="H340" t="s">
        <x:v>95</x:v>
      </x:c>
      <x:c r="I340" s="6">
        <x:v>29.7049213835098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20.349</x:v>
      </x:c>
      <x:c r="S340" s="8">
        <x:v>80058.6476663898</x:v>
      </x:c>
      <x:c r="T340" s="12">
        <x:v>284576.639782577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189345</x:v>
      </x:c>
      <x:c r="B341" s="1">
        <x:v>44756.6525179398</x:v>
      </x:c>
      <x:c r="C341" s="6">
        <x:v>5.654366495</x:v>
      </x:c>
      <x:c r="D341" s="14" t="s">
        <x:v>92</x:v>
      </x:c>
      <x:c r="E341" s="15">
        <x:v>44733.6666795139</x:v>
      </x:c>
      <x:c r="F341" t="s">
        <x:v>97</x:v>
      </x:c>
      <x:c r="G341" s="6">
        <x:v>101.342974262213</x:v>
      </x:c>
      <x:c r="H341" t="s">
        <x:v>95</x:v>
      </x:c>
      <x:c r="I341" s="6">
        <x:v>29.711084699009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20.349</x:v>
      </x:c>
      <x:c r="S341" s="8">
        <x:v>80057.8022141067</x:v>
      </x:c>
      <x:c r="T341" s="12">
        <x:v>284583.585638174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189350</x:v>
      </x:c>
      <x:c r="B342" s="1">
        <x:v>44756.6525290162</x:v>
      </x:c>
      <x:c r="C342" s="6">
        <x:v>5.67032648666667</x:v>
      </x:c>
      <x:c r="D342" s="14" t="s">
        <x:v>92</x:v>
      </x:c>
      <x:c r="E342" s="15">
        <x:v>44733.6666795139</x:v>
      </x:c>
      <x:c r="F342" t="s">
        <x:v>97</x:v>
      </x:c>
      <x:c r="G342" s="6">
        <x:v>101.448584838885</x:v>
      </x:c>
      <x:c r="H342" t="s">
        <x:v>95</x:v>
      </x:c>
      <x:c r="I342" s="6">
        <x:v>29.7049213835098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20.349</x:v>
      </x:c>
      <x:c r="S342" s="8">
        <x:v>80058.351465823</x:v>
      </x:c>
      <x:c r="T342" s="12">
        <x:v>284575.584918105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189356</x:v>
      </x:c>
      <x:c r="B343" s="1">
        <x:v>44756.652540706</x:v>
      </x:c>
      <x:c r="C343" s="6">
        <x:v>5.68713149666667</x:v>
      </x:c>
      <x:c r="D343" s="14" t="s">
        <x:v>92</x:v>
      </x:c>
      <x:c r="E343" s="15">
        <x:v>44733.6666795139</x:v>
      </x:c>
      <x:c r="F343" t="s">
        <x:v>97</x:v>
      </x:c>
      <x:c r="G343" s="6">
        <x:v>101.411868968411</x:v>
      </x:c>
      <x:c r="H343" t="s">
        <x:v>95</x:v>
      </x:c>
      <x:c r="I343" s="6">
        <x:v>29.7049213835098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20.353</x:v>
      </x:c>
      <x:c r="S343" s="8">
        <x:v>80054.4393324419</x:v>
      </x:c>
      <x:c r="T343" s="12">
        <x:v>284580.415234278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189363</x:v>
      </x:c>
      <x:c r="B344" s="1">
        <x:v>44756.6525523958</x:v>
      </x:c>
      <x:c r="C344" s="6">
        <x:v>5.70395573166667</x:v>
      </x:c>
      <x:c r="D344" s="14" t="s">
        <x:v>92</x:v>
      </x:c>
      <x:c r="E344" s="15">
        <x:v>44733.6666795139</x:v>
      </x:c>
      <x:c r="F344" t="s">
        <x:v>97</x:v>
      </x:c>
      <x:c r="G344" s="6">
        <x:v>101.367471697715</x:v>
      </x:c>
      <x:c r="H344" t="s">
        <x:v>95</x:v>
      </x:c>
      <x:c r="I344" s="6">
        <x:v>29.7049213835098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20.347</x:v>
      </x:c>
      <x:c r="S344" s="8">
        <x:v>80056.3390805084</x:v>
      </x:c>
      <x:c r="T344" s="12">
        <x:v>284567.129284778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189369</x:v>
      </x:c>
      <x:c r="B345" s="1">
        <x:v>44756.6525640856</x:v>
      </x:c>
      <x:c r="C345" s="6">
        <x:v>5.72078079</x:v>
      </x:c>
      <x:c r="D345" s="14" t="s">
        <x:v>92</x:v>
      </x:c>
      <x:c r="E345" s="15">
        <x:v>44733.6666795139</x:v>
      </x:c>
      <x:c r="F345" t="s">
        <x:v>97</x:v>
      </x:c>
      <x:c r="G345" s="6">
        <x:v>101.476132810489</x:v>
      </x:c>
      <x:c r="H345" t="s">
        <x:v>95</x:v>
      </x:c>
      <x:c r="I345" s="6">
        <x:v>29.7049213835098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20.346</x:v>
      </x:c>
      <x:c r="S345" s="8">
        <x:v>80056.2690686086</x:v>
      </x:c>
      <x:c r="T345" s="12">
        <x:v>284571.865711794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189374</x:v>
      </x:c>
      <x:c r="B346" s="1">
        <x:v>44756.6525757755</x:v>
      </x:c>
      <x:c r="C346" s="6">
        <x:v>5.737612555</x:v>
      </x:c>
      <x:c r="D346" s="14" t="s">
        <x:v>92</x:v>
      </x:c>
      <x:c r="E346" s="15">
        <x:v>44733.6666795139</x:v>
      </x:c>
      <x:c r="F346" t="s">
        <x:v>97</x:v>
      </x:c>
      <x:c r="G346" s="6">
        <x:v>101.454742633282</x:v>
      </x:c>
      <x:c r="H346" t="s">
        <x:v>95</x:v>
      </x:c>
      <x:c r="I346" s="6">
        <x:v>29.698758079337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20.349</x:v>
      </x:c>
      <x:c r="S346" s="8">
        <x:v>80052.8191270214</x:v>
      </x:c>
      <x:c r="T346" s="12">
        <x:v>284566.032020816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189378</x:v>
      </x:c>
      <x:c r="B347" s="1">
        <x:v>44756.6525868403</x:v>
      </x:c>
      <x:c r="C347" s="6">
        <x:v>5.75358593833333</x:v>
      </x:c>
      <x:c r="D347" s="14" t="s">
        <x:v>92</x:v>
      </x:c>
      <x:c r="E347" s="15">
        <x:v>44733.6666795139</x:v>
      </x:c>
      <x:c r="F347" t="s">
        <x:v>97</x:v>
      </x:c>
      <x:c r="G347" s="6">
        <x:v>101.430224795863</x:v>
      </x:c>
      <x:c r="H347" t="s">
        <x:v>95</x:v>
      </x:c>
      <x:c r="I347" s="6">
        <x:v>29.7049213835098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20.351</x:v>
      </x:c>
      <x:c r="S347" s="8">
        <x:v>80048.517079331</x:v>
      </x:c>
      <x:c r="T347" s="12">
        <x:v>284563.129810389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189387</x:v>
      </x:c>
      <x:c r="B348" s="1">
        <x:v>44756.6525985301</x:v>
      </x:c>
      <x:c r="C348" s="6">
        <x:v>5.77042921</x:v>
      </x:c>
      <x:c r="D348" s="14" t="s">
        <x:v>92</x:v>
      </x:c>
      <x:c r="E348" s="15">
        <x:v>44733.6666795139</x:v>
      </x:c>
      <x:c r="F348" t="s">
        <x:v>97</x:v>
      </x:c>
      <x:c r="G348" s="6">
        <x:v>101.342974262213</x:v>
      </x:c>
      <x:c r="H348" t="s">
        <x:v>95</x:v>
      </x:c>
      <x:c r="I348" s="6">
        <x:v>29.711084699009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20.349</x:v>
      </x:c>
      <x:c r="S348" s="8">
        <x:v>80051.0357334993</x:v>
      </x:c>
      <x:c r="T348" s="12">
        <x:v>284559.002314369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189391</x:v>
      </x:c>
      <x:c r="B349" s="1">
        <x:v>44756.6526102199</x:v>
      </x:c>
      <x:c r="C349" s="6">
        <x:v>5.78722899166667</x:v>
      </x:c>
      <x:c r="D349" s="14" t="s">
        <x:v>92</x:v>
      </x:c>
      <x:c r="E349" s="15">
        <x:v>44733.6666795139</x:v>
      </x:c>
      <x:c r="F349" t="s">
        <x:v>97</x:v>
      </x:c>
      <x:c r="G349" s="6">
        <x:v>101.460790796781</x:v>
      </x:c>
      <x:c r="H349" t="s">
        <x:v>95</x:v>
      </x:c>
      <x:c r="I349" s="6">
        <x:v>29.711084699009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20.347</x:v>
      </x:c>
      <x:c r="S349" s="8">
        <x:v>80049.0143993658</x:v>
      </x:c>
      <x:c r="T349" s="12">
        <x:v>284550.999829773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189399</x:v>
      </x:c>
      <x:c r="B350" s="1">
        <x:v>44756.652621875</x:v>
      </x:c>
      <x:c r="C350" s="6">
        <x:v>5.80405158666667</x:v>
      </x:c>
      <x:c r="D350" s="14" t="s">
        <x:v>92</x:v>
      </x:c>
      <x:c r="E350" s="15">
        <x:v>44733.6666795139</x:v>
      </x:c>
      <x:c r="F350" t="s">
        <x:v>97</x:v>
      </x:c>
      <x:c r="G350" s="6">
        <x:v>101.460790796781</x:v>
      </x:c>
      <x:c r="H350" t="s">
        <x:v>95</x:v>
      </x:c>
      <x:c r="I350" s="6">
        <x:v>29.711084699009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20.347</x:v>
      </x:c>
      <x:c r="S350" s="8">
        <x:v>80052.4699604953</x:v>
      </x:c>
      <x:c r="T350" s="12">
        <x:v>284560.475476122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189405</x:v>
      </x:c>
      <x:c r="B351" s="1">
        <x:v>44756.6526335648</x:v>
      </x:c>
      <x:c r="C351" s="6">
        <x:v>5.82088513833333</x:v>
      </x:c>
      <x:c r="D351" s="14" t="s">
        <x:v>92</x:v>
      </x:c>
      <x:c r="E351" s="15">
        <x:v>44733.6666795139</x:v>
      </x:c>
      <x:c r="F351" t="s">
        <x:v>97</x:v>
      </x:c>
      <x:c r="G351" s="6">
        <x:v>101.451608682542</x:v>
      </x:c>
      <x:c r="H351" t="s">
        <x:v>95</x:v>
      </x:c>
      <x:c r="I351" s="6">
        <x:v>29.711084699009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20.348</x:v>
      </x:c>
      <x:c r="S351" s="8">
        <x:v>80051.9434089652</x:v>
      </x:c>
      <x:c r="T351" s="12">
        <x:v>284561.127174458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189410</x:v>
      </x:c>
      <x:c r="B352" s="1">
        <x:v>44756.6526447106</x:v>
      </x:c>
      <x:c r="C352" s="6">
        <x:v>5.83689655666667</x:v>
      </x:c>
      <x:c r="D352" s="14" t="s">
        <x:v>92</x:v>
      </x:c>
      <x:c r="E352" s="15">
        <x:v>44733.6666795139</x:v>
      </x:c>
      <x:c r="F352" t="s">
        <x:v>97</x:v>
      </x:c>
      <x:c r="G352" s="6">
        <x:v>101.469973965509</x:v>
      </x:c>
      <x:c r="H352" t="s">
        <x:v>95</x:v>
      </x:c>
      <x:c r="I352" s="6">
        <x:v>29.711084699009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20.346</x:v>
      </x:c>
      <x:c r="S352" s="8">
        <x:v>80044.7168330029</x:v>
      </x:c>
      <x:c r="T352" s="12">
        <x:v>284556.138660907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189413</x:v>
      </x:c>
      <x:c r="B353" s="1">
        <x:v>44756.6526563657</x:v>
      </x:c>
      <x:c r="C353" s="6">
        <x:v>5.8537173</x:v>
      </x:c>
      <x:c r="D353" s="14" t="s">
        <x:v>92</x:v>
      </x:c>
      <x:c r="E353" s="15">
        <x:v>44733.6666795139</x:v>
      </x:c>
      <x:c r="F353" t="s">
        <x:v>97</x:v>
      </x:c>
      <x:c r="G353" s="6">
        <x:v>101.430224795863</x:v>
      </x:c>
      <x:c r="H353" t="s">
        <x:v>95</x:v>
      </x:c>
      <x:c r="I353" s="6">
        <x:v>29.7049213835098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20.351</x:v>
      </x:c>
      <x:c r="S353" s="8">
        <x:v>80043.7618389049</x:v>
      </x:c>
      <x:c r="T353" s="12">
        <x:v>284547.493434179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189420</x:v>
      </x:c>
      <x:c r="B354" s="1">
        <x:v>44756.6526681366</x:v>
      </x:c>
      <x:c r="C354" s="6">
        <x:v>5.87063924666667</x:v>
      </x:c>
      <x:c r="D354" s="14" t="s">
        <x:v>92</x:v>
      </x:c>
      <x:c r="E354" s="15">
        <x:v>44733.6666795139</x:v>
      </x:c>
      <x:c r="F354" t="s">
        <x:v>97</x:v>
      </x:c>
      <x:c r="G354" s="6">
        <x:v>101.414890767184</x:v>
      </x:c>
      <x:c r="H354" t="s">
        <x:v>95</x:v>
      </x:c>
      <x:c r="I354" s="6">
        <x:v>29.711084699009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20.352</x:v>
      </x:c>
      <x:c r="S354" s="8">
        <x:v>80048.0964496325</x:v>
      </x:c>
      <x:c r="T354" s="12">
        <x:v>284550.431303709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189428</x:v>
      </x:c>
      <x:c r="B355" s="1">
        <x:v>44756.6526798264</x:v>
      </x:c>
      <x:c r="C355" s="6">
        <x:v>5.8874869</x:v>
      </x:c>
      <x:c r="D355" s="14" t="s">
        <x:v>92</x:v>
      </x:c>
      <x:c r="E355" s="15">
        <x:v>44733.6666795139</x:v>
      </x:c>
      <x:c r="F355" t="s">
        <x:v>97</x:v>
      </x:c>
      <x:c r="G355" s="6">
        <x:v>101.448584838885</x:v>
      </x:c>
      <x:c r="H355" t="s">
        <x:v>95</x:v>
      </x:c>
      <x:c r="I355" s="6">
        <x:v>29.7049213835098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20.349</x:v>
      </x:c>
      <x:c r="S355" s="8">
        <x:v>80044.9497890978</x:v>
      </x:c>
      <x:c r="T355" s="12">
        <x:v>284546.468772806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189434</x:v>
      </x:c>
      <x:c r="B356" s="1">
        <x:v>44756.6526915162</x:v>
      </x:c>
      <x:c r="C356" s="6">
        <x:v>5.90433174833333</x:v>
      </x:c>
      <x:c r="D356" s="14" t="s">
        <x:v>92</x:v>
      </x:c>
      <x:c r="E356" s="15">
        <x:v>44733.6666795139</x:v>
      </x:c>
      <x:c r="F356" t="s">
        <x:v>97</x:v>
      </x:c>
      <x:c r="G356" s="6">
        <x:v>101.433247616872</x:v>
      </x:c>
      <x:c r="H356" t="s">
        <x:v>95</x:v>
      </x:c>
      <x:c r="I356" s="6">
        <x:v>29.711084699009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20.35</x:v>
      </x:c>
      <x:c r="S356" s="8">
        <x:v>80044.6063208908</x:v>
      </x:c>
      <x:c r="T356" s="12">
        <x:v>284543.171207436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189441</x:v>
      </x:c>
      <x:c r="B357" s="1">
        <x:v>44756.652702662</x:v>
      </x:c>
      <x:c r="C357" s="6">
        <x:v>5.92036534833333</x:v>
      </x:c>
      <x:c r="D357" s="14" t="s">
        <x:v>92</x:v>
      </x:c>
      <x:c r="E357" s="15">
        <x:v>44733.6666795139</x:v>
      </x:c>
      <x:c r="F357" t="s">
        <x:v>97</x:v>
      </x:c>
      <x:c r="G357" s="6">
        <x:v>101.442427622627</x:v>
      </x:c>
      <x:c r="H357" t="s">
        <x:v>95</x:v>
      </x:c>
      <x:c r="I357" s="6">
        <x:v>29.711084699009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20.349</x:v>
      </x:c>
      <x:c r="S357" s="8">
        <x:v>80037.4954780423</x:v>
      </x:c>
      <x:c r="T357" s="12">
        <x:v>284537.715499855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189444</x:v>
      </x:c>
      <x:c r="B358" s="1">
        <x:v>44756.6527143518</x:v>
      </x:c>
      <x:c r="C358" s="6">
        <x:v>5.93719421166667</x:v>
      </x:c>
      <x:c r="D358" s="14" t="s">
        <x:v>92</x:v>
      </x:c>
      <x:c r="E358" s="15">
        <x:v>44733.6666795139</x:v>
      </x:c>
      <x:c r="F358" t="s">
        <x:v>97</x:v>
      </x:c>
      <x:c r="G358" s="6">
        <x:v>101.454633072926</x:v>
      </x:c>
      <x:c r="H358" t="s">
        <x:v>95</x:v>
      </x:c>
      <x:c r="I358" s="6">
        <x:v>29.7172480258332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20.347</x:v>
      </x:c>
      <x:c r="S358" s="8">
        <x:v>80035.2285210838</x:v>
      </x:c>
      <x:c r="T358" s="12">
        <x:v>284531.196284215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189453</x:v>
      </x:c>
      <x:c r="B359" s="1">
        <x:v>44756.6527260069</x:v>
      </x:c>
      <x:c r="C359" s="6">
        <x:v>5.95400525833333</x:v>
      </x:c>
      <x:c r="D359" s="14" t="s">
        <x:v>92</x:v>
      </x:c>
      <x:c r="E359" s="15">
        <x:v>44733.6666795139</x:v>
      </x:c>
      <x:c r="F359" t="s">
        <x:v>97</x:v>
      </x:c>
      <x:c r="G359" s="6">
        <x:v>101.361319433255</x:v>
      </x:c>
      <x:c r="H359" t="s">
        <x:v>95</x:v>
      </x:c>
      <x:c r="I359" s="6">
        <x:v>29.711084699009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20.347</x:v>
      </x:c>
      <x:c r="S359" s="8">
        <x:v>80041.2659391336</x:v>
      </x:c>
      <x:c r="T359" s="12">
        <x:v>284536.488011908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189458</x:v>
      </x:c>
      <x:c r="B360" s="1">
        <x:v>44756.6527377315</x:v>
      </x:c>
      <x:c r="C360" s="6">
        <x:v>5.97087713833333</x:v>
      </x:c>
      <x:c r="D360" s="14" t="s">
        <x:v>92</x:v>
      </x:c>
      <x:c r="E360" s="15">
        <x:v>44733.6666795139</x:v>
      </x:c>
      <x:c r="F360" t="s">
        <x:v>97</x:v>
      </x:c>
      <x:c r="G360" s="6">
        <x:v>101.451608682542</x:v>
      </x:c>
      <x:c r="H360" t="s">
        <x:v>95</x:v>
      </x:c>
      <x:c r="I360" s="6">
        <x:v>29.711084699009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20.348</x:v>
      </x:c>
      <x:c r="S360" s="8">
        <x:v>80035.2374098721</x:v>
      </x:c>
      <x:c r="T360" s="12">
        <x:v>284534.281922059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189464</x:v>
      </x:c>
      <x:c r="B361" s="1">
        <x:v>44756.652749456</x:v>
      </x:c>
      <x:c r="C361" s="6">
        <x:v>5.98772741666667</x:v>
      </x:c>
      <x:c r="D361" s="14" t="s">
        <x:v>92</x:v>
      </x:c>
      <x:c r="E361" s="15">
        <x:v>44733.6666795139</x:v>
      </x:c>
      <x:c r="F361" t="s">
        <x:v>97</x:v>
      </x:c>
      <x:c r="G361" s="6">
        <x:v>101.427091521399</x:v>
      </x:c>
      <x:c r="H361" t="s">
        <x:v>95</x:v>
      </x:c>
      <x:c r="I361" s="6">
        <x:v>29.7172480258332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20.35</x:v>
      </x:c>
      <x:c r="S361" s="8">
        <x:v>80042.1790847491</x:v>
      </x:c>
      <x:c r="T361" s="12">
        <x:v>284536.482679265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189467</x:v>
      </x:c>
      <x:c r="B362" s="1">
        <x:v>44756.6527604977</x:v>
      </x:c>
      <x:c r="C362" s="6">
        <x:v>6.00367098833333</x:v>
      </x:c>
      <x:c r="D362" s="14" t="s">
        <x:v>92</x:v>
      </x:c>
      <x:c r="E362" s="15">
        <x:v>44733.6666795139</x:v>
      </x:c>
      <x:c r="F362" t="s">
        <x:v>97</x:v>
      </x:c>
      <x:c r="G362" s="6">
        <x:v>101.370493598877</x:v>
      </x:c>
      <x:c r="H362" t="s">
        <x:v>95</x:v>
      </x:c>
      <x:c r="I362" s="6">
        <x:v>29.711084699009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20.346</x:v>
      </x:c>
      <x:c r="S362" s="8">
        <x:v>80030.0248844797</x:v>
      </x:c>
      <x:c r="T362" s="12">
        <x:v>284515.451121841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189473</x:v>
      </x:c>
      <x:c r="B363" s="1">
        <x:v>44756.6527721875</x:v>
      </x:c>
      <x:c r="C363" s="6">
        <x:v>6.02048962333333</x:v>
      </x:c>
      <x:c r="D363" s="14" t="s">
        <x:v>92</x:v>
      </x:c>
      <x:c r="E363" s="15">
        <x:v>44733.6666795139</x:v>
      </x:c>
      <x:c r="F363" t="s">
        <x:v>97</x:v>
      </x:c>
      <x:c r="G363" s="6">
        <x:v>101.460790796781</x:v>
      </x:c>
      <x:c r="H363" t="s">
        <x:v>95</x:v>
      </x:c>
      <x:c r="I363" s="6">
        <x:v>29.711084699009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20.347</x:v>
      </x:c>
      <x:c r="S363" s="8">
        <x:v>80033.5831119463</x:v>
      </x:c>
      <x:c r="T363" s="12">
        <x:v>284512.21756646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189479</x:v>
      </x:c>
      <x:c r="B364" s="1">
        <x:v>44756.6527838773</x:v>
      </x:c>
      <x:c r="C364" s="6">
        <x:v>6.03728268166667</x:v>
      </x:c>
      <x:c r="D364" s="14" t="s">
        <x:v>92</x:v>
      </x:c>
      <x:c r="E364" s="15">
        <x:v>44733.6666795139</x:v>
      </x:c>
      <x:c r="F364" t="s">
        <x:v>97</x:v>
      </x:c>
      <x:c r="G364" s="6">
        <x:v>101.469973965509</x:v>
      </x:c>
      <x:c r="H364" t="s">
        <x:v>95</x:v>
      </x:c>
      <x:c r="I364" s="6">
        <x:v>29.711084699009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20.346</x:v>
      </x:c>
      <x:c r="S364" s="8">
        <x:v>80035.2556617779</x:v>
      </x:c>
      <x:c r="T364" s="12">
        <x:v>284517.14654785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189488</x:v>
      </x:c>
      <x:c r="B365" s="1">
        <x:v>44756.6527955208</x:v>
      </x:c>
      <x:c r="C365" s="6">
        <x:v>6.054097735</x:v>
      </x:c>
      <x:c r="D365" s="14" t="s">
        <x:v>92</x:v>
      </x:c>
      <x:c r="E365" s="15">
        <x:v>44733.6666795139</x:v>
      </x:c>
      <x:c r="F365" t="s">
        <x:v>97</x:v>
      </x:c>
      <x:c r="G365" s="6">
        <x:v>101.442427622627</x:v>
      </x:c>
      <x:c r="H365" t="s">
        <x:v>95</x:v>
      </x:c>
      <x:c r="I365" s="6">
        <x:v>29.711084699009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20.349</x:v>
      </x:c>
      <x:c r="S365" s="8">
        <x:v>80035.0250469534</x:v>
      </x:c>
      <x:c r="T365" s="12">
        <x:v>284521.354218538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189494</x:v>
      </x:c>
      <x:c r="B366" s="1">
        <x:v>44756.6528072106</x:v>
      </x:c>
      <x:c r="C366" s="6">
        <x:v>6.07090505666667</x:v>
      </x:c>
      <x:c r="D366" s="14" t="s">
        <x:v>92</x:v>
      </x:c>
      <x:c r="E366" s="15">
        <x:v>44733.6666795139</x:v>
      </x:c>
      <x:c r="F366" t="s">
        <x:v>97</x:v>
      </x:c>
      <x:c r="G366" s="6">
        <x:v>101.436270984421</x:v>
      </x:c>
      <x:c r="H366" t="s">
        <x:v>95</x:v>
      </x:c>
      <x:c r="I366" s="6">
        <x:v>29.7172480258332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20.349</x:v>
      </x:c>
      <x:c r="S366" s="8">
        <x:v>80030.4675724523</x:v>
      </x:c>
      <x:c r="T366" s="12">
        <x:v>284512.736092066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189501</x:v>
      </x:c>
      <x:c r="B367" s="1">
        <x:v>44756.6528188657</x:v>
      </x:c>
      <x:c r="C367" s="6">
        <x:v>6.08769274166667</x:v>
      </x:c>
      <x:c r="D367" s="14" t="s">
        <x:v>92</x:v>
      </x:c>
      <x:c r="E367" s="15">
        <x:v>44733.6666795139</x:v>
      </x:c>
      <x:c r="F367" t="s">
        <x:v>97</x:v>
      </x:c>
      <x:c r="G367" s="6">
        <x:v>101.417913112311</x:v>
      </x:c>
      <x:c r="H367" t="s">
        <x:v>95</x:v>
      </x:c>
      <x:c r="I367" s="6">
        <x:v>29.7172480258332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20.351</x:v>
      </x:c>
      <x:c r="S367" s="8">
        <x:v>80038.036472658</x:v>
      </x:c>
      <x:c r="T367" s="12">
        <x:v>284515.370673664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189504</x:v>
      </x:c>
      <x:c r="B368" s="1">
        <x:v>44756.6528299768</x:v>
      </x:c>
      <x:c r="C368" s="6">
        <x:v>6.10369337166667</x:v>
      </x:c>
      <x:c r="D368" s="14" t="s">
        <x:v>92</x:v>
      </x:c>
      <x:c r="E368" s="15">
        <x:v>44733.6666795139</x:v>
      </x:c>
      <x:c r="F368" t="s">
        <x:v>97</x:v>
      </x:c>
      <x:c r="G368" s="6">
        <x:v>101.336823659926</x:v>
      </x:c>
      <x:c r="H368" t="s">
        <x:v>95</x:v>
      </x:c>
      <x:c r="I368" s="6">
        <x:v>29.7172480258332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20.349</x:v>
      </x:c>
      <x:c r="S368" s="8">
        <x:v>80018.7300132491</x:v>
      </x:c>
      <x:c r="T368" s="12">
        <x:v>284501.700726446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189509</x:v>
      </x:c>
      <x:c r="B369" s="1">
        <x:v>44756.6528416667</x:v>
      </x:c>
      <x:c r="C369" s="6">
        <x:v>6.12054058833333</x:v>
      </x:c>
      <x:c r="D369" s="14" t="s">
        <x:v>92</x:v>
      </x:c>
      <x:c r="E369" s="15">
        <x:v>44733.6666795139</x:v>
      </x:c>
      <x:c r="F369" t="s">
        <x:v>97</x:v>
      </x:c>
      <x:c r="G369" s="6">
        <x:v>101.414890767184</x:v>
      </x:c>
      <x:c r="H369" t="s">
        <x:v>95</x:v>
      </x:c>
      <x:c r="I369" s="6">
        <x:v>29.711084699009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20.352</x:v>
      </x:c>
      <x:c r="S369" s="8">
        <x:v>80022.5880882583</x:v>
      </x:c>
      <x:c r="T369" s="12">
        <x:v>284505.737536195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189516</x:v>
      </x:c>
      <x:c r="B370" s="1">
        <x:v>44756.6528533565</x:v>
      </x:c>
      <x:c r="C370" s="6">
        <x:v>6.13734423333333</x:v>
      </x:c>
      <x:c r="D370" s="14" t="s">
        <x:v>92</x:v>
      </x:c>
      <x:c r="E370" s="15">
        <x:v>44733.6666795139</x:v>
      </x:c>
      <x:c r="F370" t="s">
        <x:v>97</x:v>
      </x:c>
      <x:c r="G370" s="6">
        <x:v>101.445451501542</x:v>
      </x:c>
      <x:c r="H370" t="s">
        <x:v>95</x:v>
      </x:c>
      <x:c r="I370" s="6">
        <x:v>29.7172480258332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20.348</x:v>
      </x:c>
      <x:c r="S370" s="8">
        <x:v>80024.8384265762</x:v>
      </x:c>
      <x:c r="T370" s="12">
        <x:v>284501.750543063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189522</x:v>
      </x:c>
      <x:c r="B371" s="1">
        <x:v>44756.6528650463</x:v>
      </x:c>
      <x:c r="C371" s="6">
        <x:v>6.154194035</x:v>
      </x:c>
      <x:c r="D371" s="14" t="s">
        <x:v>92</x:v>
      </x:c>
      <x:c r="E371" s="15">
        <x:v>44733.6666795139</x:v>
      </x:c>
      <x:c r="F371" t="s">
        <x:v>97</x:v>
      </x:c>
      <x:c r="G371" s="6">
        <x:v>101.367363852317</x:v>
      </x:c>
      <x:c r="H371" t="s">
        <x:v>95</x:v>
      </x:c>
      <x:c r="I371" s="6">
        <x:v>29.7234113639829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20.345</x:v>
      </x:c>
      <x:c r="S371" s="8">
        <x:v>80017.8155533365</x:v>
      </x:c>
      <x:c r="T371" s="12">
        <x:v>284504.478918194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189530</x:v>
      </x:c>
      <x:c r="B372" s="1">
        <x:v>44756.6528767361</x:v>
      </x:c>
      <x:c r="C372" s="6">
        <x:v>6.17105219166667</x:v>
      </x:c>
      <x:c r="D372" s="14" t="s">
        <x:v>92</x:v>
      </x:c>
      <x:c r="E372" s="15">
        <x:v>44733.6666795139</x:v>
      </x:c>
      <x:c r="F372" t="s">
        <x:v>97</x:v>
      </x:c>
      <x:c r="G372" s="6">
        <x:v>101.370493598877</x:v>
      </x:c>
      <x:c r="H372" t="s">
        <x:v>95</x:v>
      </x:c>
      <x:c r="I372" s="6">
        <x:v>29.711084699009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20.346</x:v>
      </x:c>
      <x:c r="S372" s="8">
        <x:v>80015.3718209018</x:v>
      </x:c>
      <x:c r="T372" s="12">
        <x:v>284497.939757226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189535</x:v>
      </x:c>
      <x:c r="B373" s="1">
        <x:v>44756.6528878472</x:v>
      </x:c>
      <x:c r="C373" s="6">
        <x:v>6.18704601833333</x:v>
      </x:c>
      <x:c r="D373" s="14" t="s">
        <x:v>92</x:v>
      </x:c>
      <x:c r="E373" s="15">
        <x:v>44733.6666795139</x:v>
      </x:c>
      <x:c r="F373" t="s">
        <x:v>97</x:v>
      </x:c>
      <x:c r="G373" s="6">
        <x:v>101.451608682542</x:v>
      </x:c>
      <x:c r="H373" t="s">
        <x:v>95</x:v>
      </x:c>
      <x:c r="I373" s="6">
        <x:v>29.711084699009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20.348</x:v>
      </x:c>
      <x:c r="S373" s="8">
        <x:v>80015.5688818843</x:v>
      </x:c>
      <x:c r="T373" s="12">
        <x:v>284495.880538021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189541</x:v>
      </x:c>
      <x:c r="B374" s="1">
        <x:v>44756.652899537</x:v>
      </x:c>
      <x:c r="C374" s="6">
        <x:v>6.20388465333333</x:v>
      </x:c>
      <x:c r="D374" s="14" t="s">
        <x:v>92</x:v>
      </x:c>
      <x:c r="E374" s="15">
        <x:v>44733.6666795139</x:v>
      </x:c>
      <x:c r="F374" t="s">
        <x:v>97</x:v>
      </x:c>
      <x:c r="G374" s="6">
        <x:v>101.417913112311</x:v>
      </x:c>
      <x:c r="H374" t="s">
        <x:v>95</x:v>
      </x:c>
      <x:c r="I374" s="6">
        <x:v>29.7172480258332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20.351</x:v>
      </x:c>
      <x:c r="S374" s="8">
        <x:v>80016.8928406646</x:v>
      </x:c>
      <x:c r="T374" s="12">
        <x:v>284494.30034239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189546</x:v>
      </x:c>
      <x:c r="B375" s="1">
        <x:v>44756.6529112616</x:v>
      </x:c>
      <x:c r="C375" s="6">
        <x:v>6.22074680166667</x:v>
      </x:c>
      <x:c r="D375" s="14" t="s">
        <x:v>92</x:v>
      </x:c>
      <x:c r="E375" s="15">
        <x:v>44733.6666795139</x:v>
      </x:c>
      <x:c r="F375" t="s">
        <x:v>97</x:v>
      </x:c>
      <x:c r="G375" s="6">
        <x:v>101.352146321089</x:v>
      </x:c>
      <x:c r="H375" t="s">
        <x:v>95</x:v>
      </x:c>
      <x:c r="I375" s="6">
        <x:v>29.711084699009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20.348</x:v>
      </x:c>
      <x:c r="S375" s="8">
        <x:v>80010.5266694744</x:v>
      </x:c>
      <x:c r="T375" s="12">
        <x:v>284496.832857226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189554</x:v>
      </x:c>
      <x:c r="B376" s="1">
        <x:v>44756.6529229167</x:v>
      </x:c>
      <x:c r="C376" s="6">
        <x:v>6.23755211166667</x:v>
      </x:c>
      <x:c r="D376" s="14" t="s">
        <x:v>92</x:v>
      </x:c>
      <x:c r="E376" s="15">
        <x:v>44733.6666795139</x:v>
      </x:c>
      <x:c r="F376" t="s">
        <x:v>97</x:v>
      </x:c>
      <x:c r="G376" s="6">
        <x:v>101.445451501542</x:v>
      </x:c>
      <x:c r="H376" t="s">
        <x:v>95</x:v>
      </x:c>
      <x:c r="I376" s="6">
        <x:v>29.7172480258332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20.348</x:v>
      </x:c>
      <x:c r="S376" s="8">
        <x:v>80011.3517407101</x:v>
      </x:c>
      <x:c r="T376" s="12">
        <x:v>284498.566901541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189560</x:v>
      </x:c>
      <x:c r="B377" s="1">
        <x:v>44756.6529346065</x:v>
      </x:c>
      <x:c r="C377" s="6">
        <x:v>6.25436252666667</x:v>
      </x:c>
      <x:c r="D377" s="14" t="s">
        <x:v>92</x:v>
      </x:c>
      <x:c r="E377" s="15">
        <x:v>44733.6666795139</x:v>
      </x:c>
      <x:c r="F377" t="s">
        <x:v>97</x:v>
      </x:c>
      <x:c r="G377" s="6">
        <x:v>101.439294898558</x:v>
      </x:c>
      <x:c r="H377" t="s">
        <x:v>95</x:v>
      </x:c>
      <x:c r="I377" s="6">
        <x:v>29.7234113639829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20.348</x:v>
      </x:c>
      <x:c r="S377" s="8">
        <x:v>80010.1433719767</x:v>
      </x:c>
      <x:c r="T377" s="12">
        <x:v>284485.391177537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189565</x:v>
      </x:c>
      <x:c r="B378" s="1">
        <x:v>44756.6529457176</x:v>
      </x:c>
      <x:c r="C378" s="6">
        <x:v>6.27036334333333</x:v>
      </x:c>
      <x:c r="D378" s="14" t="s">
        <x:v>92</x:v>
      </x:c>
      <x:c r="E378" s="15">
        <x:v>44733.6666795139</x:v>
      </x:c>
      <x:c r="F378" t="s">
        <x:v>97</x:v>
      </x:c>
      <x:c r="G378" s="6">
        <x:v>101.361319433255</x:v>
      </x:c>
      <x:c r="H378" t="s">
        <x:v>95</x:v>
      </x:c>
      <x:c r="I378" s="6">
        <x:v>29.711084699009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20.347</x:v>
      </x:c>
      <x:c r="S378" s="8">
        <x:v>80005.7615802885</x:v>
      </x:c>
      <x:c r="T378" s="12">
        <x:v>284485.253195569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189572</x:v>
      </x:c>
      <x:c r="B379" s="1">
        <x:v>44756.6529574074</x:v>
      </x:c>
      <x:c r="C379" s="6">
        <x:v>6.287189275</x:v>
      </x:c>
      <x:c r="D379" s="14" t="s">
        <x:v>92</x:v>
      </x:c>
      <x:c r="E379" s="15">
        <x:v>44733.6666795139</x:v>
      </x:c>
      <x:c r="F379" t="s">
        <x:v>97</x:v>
      </x:c>
      <x:c r="G379" s="6">
        <x:v>101.34599517654</x:v>
      </x:c>
      <x:c r="H379" t="s">
        <x:v>95</x:v>
      </x:c>
      <x:c r="I379" s="6">
        <x:v>29.7172480258332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20.348</x:v>
      </x:c>
      <x:c r="S379" s="8">
        <x:v>80007.5389824062</x:v>
      </x:c>
      <x:c r="T379" s="12">
        <x:v>284484.44068796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189580</x:v>
      </x:c>
      <x:c r="B380" s="1">
        <x:v>44756.6529690625</x:v>
      </x:c>
      <x:c r="C380" s="6">
        <x:v>6.30399266833333</x:v>
      </x:c>
      <x:c r="D380" s="14" t="s">
        <x:v>92</x:v>
      </x:c>
      <x:c r="E380" s="15">
        <x:v>44733.6666795139</x:v>
      </x:c>
      <x:c r="F380" t="s">
        <x:v>97</x:v>
      </x:c>
      <x:c r="G380" s="6">
        <x:v>101.330673635038</x:v>
      </x:c>
      <x:c r="H380" t="s">
        <x:v>95</x:v>
      </x:c>
      <x:c r="I380" s="6">
        <x:v>29.7234113639829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20.349</x:v>
      </x:c>
      <x:c r="S380" s="8">
        <x:v>80002.3336344391</x:v>
      </x:c>
      <x:c r="T380" s="12">
        <x:v>284487.551039776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189584</x:v>
      </x:c>
      <x:c r="B381" s="1">
        <x:v>44756.6529807523</x:v>
      </x:c>
      <x:c r="C381" s="6">
        <x:v>6.32079198166667</x:v>
      </x:c>
      <x:c r="D381" s="14" t="s">
        <x:v>92</x:v>
      </x:c>
      <x:c r="E381" s="15">
        <x:v>44733.6666795139</x:v>
      </x:c>
      <x:c r="F381" t="s">
        <x:v>97</x:v>
      </x:c>
      <x:c r="G381" s="6">
        <x:v>101.405603740204</x:v>
      </x:c>
      <x:c r="H381" t="s">
        <x:v>95</x:v>
      </x:c>
      <x:c r="I381" s="6">
        <x:v>29.729574713459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20.351</x:v>
      </x:c>
      <x:c r="S381" s="8">
        <x:v>80007.6316509428</x:v>
      </x:c>
      <x:c r="T381" s="12">
        <x:v>284492.034937224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189590</x:v>
      </x:c>
      <x:c r="B382" s="1">
        <x:v>44756.6529924421</x:v>
      </x:c>
      <x:c r="C382" s="6">
        <x:v>6.33762157333333</x:v>
      </x:c>
      <x:c r="D382" s="14" t="s">
        <x:v>92</x:v>
      </x:c>
      <x:c r="E382" s="15">
        <x:v>44733.6666795139</x:v>
      </x:c>
      <x:c r="F382" t="s">
        <x:v>97</x:v>
      </x:c>
      <x:c r="G382" s="6">
        <x:v>101.466841147559</x:v>
      </x:c>
      <x:c r="H382" t="s">
        <x:v>95</x:v>
      </x:c>
      <x:c r="I382" s="6">
        <x:v>29.7234113639829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20.345</x:v>
      </x:c>
      <x:c r="S382" s="8">
        <x:v>79999.8933048734</x:v>
      </x:c>
      <x:c r="T382" s="12">
        <x:v>284474.709433196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189597</x:v>
      </x:c>
      <x:c r="B383" s="1">
        <x:v>44756.6530035069</x:v>
      </x:c>
      <x:c r="C383" s="6">
        <x:v>6.35359797833333</x:v>
      </x:c>
      <x:c r="D383" s="14" t="s">
        <x:v>92</x:v>
      </x:c>
      <x:c r="E383" s="15">
        <x:v>44733.6666795139</x:v>
      </x:c>
      <x:c r="F383" t="s">
        <x:v>97</x:v>
      </x:c>
      <x:c r="G383" s="6">
        <x:v>101.463815698737</x:v>
      </x:c>
      <x:c r="H383" t="s">
        <x:v>95</x:v>
      </x:c>
      <x:c r="I383" s="6">
        <x:v>29.7172480258332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20.346</x:v>
      </x:c>
      <x:c r="S383" s="8">
        <x:v>80004.7379677691</x:v>
      </x:c>
      <x:c r="T383" s="12">
        <x:v>284463.211438064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189600</x:v>
      </x:c>
      <x:c r="B384" s="1">
        <x:v>44756.6530151968</x:v>
      </x:c>
      <x:c r="C384" s="6">
        <x:v>6.37041389</x:v>
      </x:c>
      <x:c r="D384" s="14" t="s">
        <x:v>92</x:v>
      </x:c>
      <x:c r="E384" s="15">
        <x:v>44733.6666795139</x:v>
      </x:c>
      <x:c r="F384" t="s">
        <x:v>97</x:v>
      </x:c>
      <x:c r="G384" s="6">
        <x:v>101.448475927137</x:v>
      </x:c>
      <x:c r="H384" t="s">
        <x:v>95</x:v>
      </x:c>
      <x:c r="I384" s="6">
        <x:v>29.7234113639829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20.347</x:v>
      </x:c>
      <x:c r="S384" s="8">
        <x:v>79994.9980052848</x:v>
      </x:c>
      <x:c r="T384" s="12">
        <x:v>284470.45876004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189606</x:v>
      </x:c>
      <x:c r="B385" s="1">
        <x:v>44756.6530269329</x:v>
      </x:c>
      <x:c r="C385" s="6">
        <x:v>6.38727823666667</x:v>
      </x:c>
      <x:c r="D385" s="14" t="s">
        <x:v>92</x:v>
      </x:c>
      <x:c r="E385" s="15">
        <x:v>44733.6666795139</x:v>
      </x:c>
      <x:c r="F385" t="s">
        <x:v>97</x:v>
      </x:c>
      <x:c r="G385" s="6">
        <x:v>101.430114924179</x:v>
      </x:c>
      <x:c r="H385" t="s">
        <x:v>95</x:v>
      </x:c>
      <x:c r="I385" s="6">
        <x:v>29.7234113639829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20.349</x:v>
      </x:c>
      <x:c r="S385" s="8">
        <x:v>80010.0389407605</x:v>
      </x:c>
      <x:c r="T385" s="12">
        <x:v>284464.541045808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189612</x:v>
      </x:c>
      <x:c r="B386" s="1">
        <x:v>44756.6530385764</x:v>
      </x:c>
      <x:c r="C386" s="6">
        <x:v>6.404105235</x:v>
      </x:c>
      <x:c r="D386" s="14" t="s">
        <x:v>92</x:v>
      </x:c>
      <x:c r="E386" s="15">
        <x:v>44733.6666795139</x:v>
      </x:c>
      <x:c r="F386" t="s">
        <x:v>97</x:v>
      </x:c>
      <x:c r="G386" s="6">
        <x:v>101.376539040378</x:v>
      </x:c>
      <x:c r="H386" t="s">
        <x:v>95</x:v>
      </x:c>
      <x:c r="I386" s="6">
        <x:v>29.7234113639829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20.344</x:v>
      </x:c>
      <x:c r="S386" s="8">
        <x:v>79991.5794717029</x:v>
      </x:c>
      <x:c r="T386" s="12">
        <x:v>284467.682235538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189618</x:v>
      </x:c>
      <x:c r="B387" s="1">
        <x:v>44756.6530503125</x:v>
      </x:c>
      <x:c r="C387" s="6">
        <x:v>6.420950535</x:v>
      </x:c>
      <x:c r="D387" s="14" t="s">
        <x:v>92</x:v>
      </x:c>
      <x:c r="E387" s="15">
        <x:v>44733.6666795139</x:v>
      </x:c>
      <x:c r="F387" t="s">
        <x:v>97</x:v>
      </x:c>
      <x:c r="G387" s="6">
        <x:v>101.457658010083</x:v>
      </x:c>
      <x:c r="H387" t="s">
        <x:v>95</x:v>
      </x:c>
      <x:c r="I387" s="6">
        <x:v>29.7234113639829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20.346</x:v>
      </x:c>
      <x:c r="S387" s="8">
        <x:v>79997.9439404866</x:v>
      </x:c>
      <x:c r="T387" s="12">
        <x:v>284463.867108906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189626</x:v>
      </x:c>
      <x:c r="B388" s="1">
        <x:v>44756.6530614236</x:v>
      </x:c>
      <x:c r="C388" s="6">
        <x:v>6.43696189</x:v>
      </x:c>
      <x:c r="D388" s="14" t="s">
        <x:v>92</x:v>
      </x:c>
      <x:c r="E388" s="15">
        <x:v>44733.6666795139</x:v>
      </x:c>
      <x:c r="F388" t="s">
        <x:v>97</x:v>
      </x:c>
      <x:c r="G388" s="6">
        <x:v>101.423959441814</x:v>
      </x:c>
      <x:c r="H388" t="s">
        <x:v>95</x:v>
      </x:c>
      <x:c r="I388" s="6">
        <x:v>29.729574713459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20.349</x:v>
      </x:c>
      <x:c r="S388" s="8">
        <x:v>79989.5244457163</x:v>
      </x:c>
      <x:c r="T388" s="12">
        <x:v>284449.339790481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189634</x:v>
      </x:c>
      <x:c r="B389" s="1">
        <x:v>44756.6530731134</x:v>
      </x:c>
      <x:c r="C389" s="6">
        <x:v>6.45379414</x:v>
      </x:c>
      <x:c r="D389" s="14" t="s">
        <x:v>92</x:v>
      </x:c>
      <x:c r="E389" s="15">
        <x:v>44733.6666795139</x:v>
      </x:c>
      <x:c r="F389" t="s">
        <x:v>97</x:v>
      </x:c>
      <x:c r="G389" s="6">
        <x:v>101.408735756993</x:v>
      </x:c>
      <x:c r="H389" t="s">
        <x:v>95</x:v>
      </x:c>
      <x:c r="I389" s="6">
        <x:v>29.7172480258332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20.352</x:v>
      </x:c>
      <x:c r="S389" s="8">
        <x:v>79990.9223199777</x:v>
      </x:c>
      <x:c r="T389" s="12">
        <x:v>284460.29706532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189636</x:v>
      </x:c>
      <x:c r="B390" s="1">
        <x:v>44756.6530848032</x:v>
      </x:c>
      <x:c r="C390" s="6">
        <x:v>6.47066226833333</x:v>
      </x:c>
      <x:c r="D390" s="14" t="s">
        <x:v>92</x:v>
      </x:c>
      <x:c r="E390" s="15">
        <x:v>44733.6666795139</x:v>
      </x:c>
      <x:c r="F390" t="s">
        <x:v>97</x:v>
      </x:c>
      <x:c r="G390" s="6">
        <x:v>101.445451501542</x:v>
      </x:c>
      <x:c r="H390" t="s">
        <x:v>95</x:v>
      </x:c>
      <x:c r="I390" s="6">
        <x:v>29.7172480258332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20.348</x:v>
      </x:c>
      <x:c r="S390" s="8">
        <x:v>79987.0899010109</x:v>
      </x:c>
      <x:c r="T390" s="12">
        <x:v>284453.191893973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189642</x:v>
      </x:c>
      <x:c r="B391" s="1">
        <x:v>44756.6530964931</x:v>
      </x:c>
      <x:c r="C391" s="6">
        <x:v>6.48749612</x:v>
      </x:c>
      <x:c r="D391" s="14" t="s">
        <x:v>92</x:v>
      </x:c>
      <x:c r="E391" s="15">
        <x:v>44733.6666795139</x:v>
      </x:c>
      <x:c r="F391" t="s">
        <x:v>97</x:v>
      </x:c>
      <x:c r="G391" s="6">
        <x:v>101.463815698737</x:v>
      </x:c>
      <x:c r="H391" t="s">
        <x:v>95</x:v>
      </x:c>
      <x:c r="I391" s="6">
        <x:v>29.7172480258332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20.346</x:v>
      </x:c>
      <x:c r="S391" s="8">
        <x:v>79994.6307777852</x:v>
      </x:c>
      <x:c r="T391" s="12">
        <x:v>284458.887727261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189651</x:v>
      </x:c>
      <x:c r="B392" s="1">
        <x:v>44756.6531081829</x:v>
      </x:c>
      <x:c r="C392" s="6">
        <x:v>6.504331925</x:v>
      </x:c>
      <x:c r="D392" s="14" t="s">
        <x:v>92</x:v>
      </x:c>
      <x:c r="E392" s="15">
        <x:v>44733.6666795139</x:v>
      </x:c>
      <x:c r="F392" t="s">
        <x:v>97</x:v>
      </x:c>
      <x:c r="G392" s="6">
        <x:v>101.306186481635</x:v>
      </x:c>
      <x:c r="H392" t="s">
        <x:v>95</x:v>
      </x:c>
      <x:c r="I392" s="6">
        <x:v>29.729574713459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20.351</x:v>
      </x:c>
      <x:c r="S392" s="8">
        <x:v>79996.2394593217</x:v>
      </x:c>
      <x:c r="T392" s="12">
        <x:v>284455.52833504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189654</x:v>
      </x:c>
      <x:c r="B393" s="1">
        <x:v>44756.6531193287</x:v>
      </x:c>
      <x:c r="C393" s="6">
        <x:v>6.52034827333333</x:v>
      </x:c>
      <x:c r="D393" s="14" t="s">
        <x:v>92</x:v>
      </x:c>
      <x:c r="E393" s="15">
        <x:v>44733.6666795139</x:v>
      </x:c>
      <x:c r="F393" t="s">
        <x:v>97</x:v>
      </x:c>
      <x:c r="G393" s="6">
        <x:v>101.361212235735</x:v>
      </x:c>
      <x:c r="H393" t="s">
        <x:v>95</x:v>
      </x:c>
      <x:c r="I393" s="6">
        <x:v>29.729574713459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20.345</x:v>
      </x:c>
      <x:c r="S393" s="8">
        <x:v>79988.6730944304</x:v>
      </x:c>
      <x:c r="T393" s="12">
        <x:v>284447.476511435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189661</x:v>
      </x:c>
      <x:c r="B394" s="1">
        <x:v>44756.6531310185</x:v>
      </x:c>
      <x:c r="C394" s="6">
        <x:v>6.53719835</x:v>
      </x:c>
      <x:c r="D394" s="14" t="s">
        <x:v>92</x:v>
      </x:c>
      <x:c r="E394" s="15">
        <x:v>44733.6666795139</x:v>
      </x:c>
      <x:c r="F394" t="s">
        <x:v>97</x:v>
      </x:c>
      <x:c r="G394" s="6">
        <x:v>101.448475927137</x:v>
      </x:c>
      <x:c r="H394" t="s">
        <x:v>95</x:v>
      </x:c>
      <x:c r="I394" s="6">
        <x:v>29.7234113639829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20.347</x:v>
      </x:c>
      <x:c r="S394" s="8">
        <x:v>79988.7647295265</x:v>
      </x:c>
      <x:c r="T394" s="12">
        <x:v>284455.76108225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189667</x:v>
      </x:c>
      <x:c r="B395" s="1">
        <x:v>44756.6531427083</x:v>
      </x:c>
      <x:c r="C395" s="6">
        <x:v>6.55402099166667</x:v>
      </x:c>
      <x:c r="D395" s="14" t="s">
        <x:v>92</x:v>
      </x:c>
      <x:c r="E395" s="15">
        <x:v>44733.6666795139</x:v>
      </x:c>
      <x:c r="F395" t="s">
        <x:v>97</x:v>
      </x:c>
      <x:c r="G395" s="6">
        <x:v>101.451500899461</x:v>
      </x:c>
      <x:c r="H395" t="s">
        <x:v>95</x:v>
      </x:c>
      <x:c r="I395" s="6">
        <x:v>29.729574713459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20.346</x:v>
      </x:c>
      <x:c r="S395" s="8">
        <x:v>79987.0328387826</x:v>
      </x:c>
      <x:c r="T395" s="12">
        <x:v>284436.053603585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189672</x:v>
      </x:c>
      <x:c r="B396" s="1">
        <x:v>44756.6531543981</x:v>
      </x:c>
      <x:c r="C396" s="6">
        <x:v>6.570856645</x:v>
      </x:c>
      <x:c r="D396" s="14" t="s">
        <x:v>92</x:v>
      </x:c>
      <x:c r="E396" s="15">
        <x:v>44733.6666795139</x:v>
      </x:c>
      <x:c r="F396" t="s">
        <x:v>97</x:v>
      </x:c>
      <x:c r="G396" s="6">
        <x:v>101.451500899461</x:v>
      </x:c>
      <x:c r="H396" t="s">
        <x:v>95</x:v>
      </x:c>
      <x:c r="I396" s="6">
        <x:v>29.729574713459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20.346</x:v>
      </x:c>
      <x:c r="S396" s="8">
        <x:v>79984.1540726191</x:v>
      </x:c>
      <x:c r="T396" s="12">
        <x:v>284436.902284933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189682</x:v>
      </x:c>
      <x:c r="B397" s="1">
        <x:v>44756.6531660532</x:v>
      </x:c>
      <x:c r="C397" s="6">
        <x:v>6.58764059666667</x:v>
      </x:c>
      <x:c r="D397" s="14" t="s">
        <x:v>92</x:v>
      </x:c>
      <x:c r="E397" s="15">
        <x:v>44733.6666795139</x:v>
      </x:c>
      <x:c r="F397" t="s">
        <x:v>97</x:v>
      </x:c>
      <x:c r="G397" s="6">
        <x:v>101.333694619704</x:v>
      </x:c>
      <x:c r="H397" t="s">
        <x:v>95</x:v>
      </x:c>
      <x:c r="I397" s="6">
        <x:v>29.729574713459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20.348</x:v>
      </x:c>
      <x:c r="S397" s="8">
        <x:v>79984.6857954433</x:v>
      </x:c>
      <x:c r="T397" s="12">
        <x:v>284438.706909406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189684</x:v>
      </x:c>
      <x:c r="B398" s="1">
        <x:v>44756.6531771643</x:v>
      </x:c>
      <x:c r="C398" s="6">
        <x:v>6.603639425</x:v>
      </x:c>
      <x:c r="D398" s="14" t="s">
        <x:v>92</x:v>
      </x:c>
      <x:c r="E398" s="15">
        <x:v>44733.6666795139</x:v>
      </x:c>
      <x:c r="F398" t="s">
        <x:v>97</x:v>
      </x:c>
      <x:c r="G398" s="6">
        <x:v>101.385715282263</x:v>
      </x:c>
      <x:c r="H398" t="s">
        <x:v>95</x:v>
      </x:c>
      <x:c r="I398" s="6">
        <x:v>29.7234113639829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20.343</x:v>
      </x:c>
      <x:c r="S398" s="8">
        <x:v>79978.4936460461</x:v>
      </x:c>
      <x:c r="T398" s="12">
        <x:v>284435.398206062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189690</x:v>
      </x:c>
      <x:c r="B399" s="1">
        <x:v>44756.6531888542</x:v>
      </x:c>
      <x:c r="C399" s="6">
        <x:v>6.62045291166667</x:v>
      </x:c>
      <x:c r="D399" s="14" t="s">
        <x:v>92</x:v>
      </x:c>
      <x:c r="E399" s="15">
        <x:v>44733.6666795139</x:v>
      </x:c>
      <x:c r="F399" t="s">
        <x:v>97</x:v>
      </x:c>
      <x:c r="G399" s="6">
        <x:v>101.355061196584</x:v>
      </x:c>
      <x:c r="H399" t="s">
        <x:v>95</x:v>
      </x:c>
      <x:c r="I399" s="6">
        <x:v>29.7357380742587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20.345</x:v>
      </x:c>
      <x:c r="S399" s="8">
        <x:v>79980.3534023366</x:v>
      </x:c>
      <x:c r="T399" s="12">
        <x:v>284450.482245975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189696</x:v>
      </x:c>
      <x:c r="B400" s="1">
        <x:v>44756.653200544</x:v>
      </x:c>
      <x:c r="C400" s="6">
        <x:v>6.63728257666667</x:v>
      </x:c>
      <x:c r="D400" s="14" t="s">
        <x:v>92</x:v>
      </x:c>
      <x:c r="E400" s="15">
        <x:v>44733.6666795139</x:v>
      </x:c>
      <x:c r="F400" t="s">
        <x:v>97</x:v>
      </x:c>
      <x:c r="G400" s="6">
        <x:v>101.460683494062</x:v>
      </x:c>
      <x:c r="H400" t="s">
        <x:v>95</x:v>
      </x:c>
      <x:c r="I400" s="6">
        <x:v>29.729574713459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20.345</x:v>
      </x:c>
      <x:c r="S400" s="8">
        <x:v>79974.5624883418</x:v>
      </x:c>
      <x:c r="T400" s="12">
        <x:v>284430.689461098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189704</x:v>
      </x:c>
      <x:c r="B401" s="1">
        <x:v>44756.6532121875</x:v>
      </x:c>
      <x:c r="C401" s="6">
        <x:v>6.65407367166667</x:v>
      </x:c>
      <x:c r="D401" s="14" t="s">
        <x:v>92</x:v>
      </x:c>
      <x:c r="E401" s="15">
        <x:v>44733.6666795139</x:v>
      </x:c>
      <x:c r="F401" t="s">
        <x:v>97</x:v>
      </x:c>
      <x:c r="G401" s="6">
        <x:v>101.358189717917</x:v>
      </x:c>
      <x:c r="H401" t="s">
        <x:v>95</x:v>
      </x:c>
      <x:c r="I401" s="6">
        <x:v>29.7234113639829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20.346</x:v>
      </x:c>
      <x:c r="S401" s="8">
        <x:v>79975.0276058802</x:v>
      </x:c>
      <x:c r="T401" s="12">
        <x:v>284425.375748649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189709</x:v>
      </x:c>
      <x:c r="B402" s="1">
        <x:v>44756.6532238426</x:v>
      </x:c>
      <x:c r="C402" s="6">
        <x:v>6.670869655</x:v>
      </x:c>
      <x:c r="D402" s="14" t="s">
        <x:v>92</x:v>
      </x:c>
      <x:c r="E402" s="15">
        <x:v>44733.6666795139</x:v>
      </x:c>
      <x:c r="F402" t="s">
        <x:v>97</x:v>
      </x:c>
      <x:c r="G402" s="6">
        <x:v>101.352038643677</x:v>
      </x:c>
      <x:c r="H402" t="s">
        <x:v>95</x:v>
      </x:c>
      <x:c r="I402" s="6">
        <x:v>29.729574713459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20.346</x:v>
      </x:c>
      <x:c r="S402" s="8">
        <x:v>79972.739656743</x:v>
      </x:c>
      <x:c r="T402" s="12">
        <x:v>284432.322683531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189716</x:v>
      </x:c>
      <x:c r="B403" s="1">
        <x:v>44756.6532355324</x:v>
      </x:c>
      <x:c r="C403" s="6">
        <x:v>6.68769202166667</x:v>
      </x:c>
      <x:c r="D403" s="14" t="s">
        <x:v>92</x:v>
      </x:c>
      <x:c r="E403" s="15">
        <x:v>44733.6666795139</x:v>
      </x:c>
      <x:c r="F403" t="s">
        <x:v>97</x:v>
      </x:c>
      <x:c r="G403" s="6">
        <x:v>101.333694619704</x:v>
      </x:c>
      <x:c r="H403" t="s">
        <x:v>95</x:v>
      </x:c>
      <x:c r="I403" s="6">
        <x:v>29.729574713459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20.348</x:v>
      </x:c>
      <x:c r="S403" s="8">
        <x:v>79977.7317037746</x:v>
      </x:c>
      <x:c r="T403" s="12">
        <x:v>284418.118477496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189720</x:v>
      </x:c>
      <x:c r="B404" s="1">
        <x:v>44756.6532466435</x:v>
      </x:c>
      <x:c r="C404" s="6">
        <x:v>6.70370076666667</x:v>
      </x:c>
      <x:c r="D404" s="14" t="s">
        <x:v>92</x:v>
      </x:c>
      <x:c r="E404" s="15">
        <x:v>44733.6666795139</x:v>
      </x:c>
      <x:c r="F404" t="s">
        <x:v>97</x:v>
      </x:c>
      <x:c r="G404" s="6">
        <x:v>101.352038643677</x:v>
      </x:c>
      <x:c r="H404" t="s">
        <x:v>95</x:v>
      </x:c>
      <x:c r="I404" s="6">
        <x:v>29.729574713459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20.346</x:v>
      </x:c>
      <x:c r="S404" s="8">
        <x:v>79970.1597108541</x:v>
      </x:c>
      <x:c r="T404" s="12">
        <x:v>284420.237520376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189729</x:v>
      </x:c>
      <x:c r="B405" s="1">
        <x:v>44756.6532583681</x:v>
      </x:c>
      <x:c r="C405" s="6">
        <x:v>6.72060138833333</x:v>
      </x:c>
      <x:c r="D405" s="14" t="s">
        <x:v>92</x:v>
      </x:c>
      <x:c r="E405" s="15">
        <x:v>44733.6666795139</x:v>
      </x:c>
      <x:c r="F405" t="s">
        <x:v>97</x:v>
      </x:c>
      <x:c r="G405" s="6">
        <x:v>101.361212235735</x:v>
      </x:c>
      <x:c r="H405" t="s">
        <x:v>95</x:v>
      </x:c>
      <x:c r="I405" s="6">
        <x:v>29.729574713459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20.345</x:v>
      </x:c>
      <x:c r="S405" s="8">
        <x:v>79973.6235508924</x:v>
      </x:c>
      <x:c r="T405" s="12">
        <x:v>284427.422325202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189734</x:v>
      </x:c>
      <x:c r="B406" s="1">
        <x:v>44756.6532700579</x:v>
      </x:c>
      <x:c r="C406" s="6">
        <x:v>6.73740284333333</x:v>
      </x:c>
      <x:c r="D406" s="14" t="s">
        <x:v>92</x:v>
      </x:c>
      <x:c r="E406" s="15">
        <x:v>44733.6666795139</x:v>
      </x:c>
      <x:c r="F406" t="s">
        <x:v>97</x:v>
      </x:c>
      <x:c r="G406" s="6">
        <x:v>101.379562580812</x:v>
      </x:c>
      <x:c r="H406" t="s">
        <x:v>95</x:v>
      </x:c>
      <x:c r="I406" s="6">
        <x:v>29.729574713459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20.343</x:v>
      </x:c>
      <x:c r="S406" s="8">
        <x:v>79963.6354938072</x:v>
      </x:c>
      <x:c r="T406" s="12">
        <x:v>284404.12871583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189742</x:v>
      </x:c>
      <x:c r="B407" s="1">
        <x:v>44756.653281794</x:v>
      </x:c>
      <x:c r="C407" s="6">
        <x:v>6.75430204333333</x:v>
      </x:c>
      <x:c r="D407" s="14" t="s">
        <x:v>92</x:v>
      </x:c>
      <x:c r="E407" s="15">
        <x:v>44733.6666795139</x:v>
      </x:c>
      <x:c r="F407" t="s">
        <x:v>97</x:v>
      </x:c>
      <x:c r="G407" s="6">
        <x:v>101.364235299889</x:v>
      </x:c>
      <x:c r="H407" t="s">
        <x:v>95</x:v>
      </x:c>
      <x:c r="I407" s="6">
        <x:v>29.7357380742587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20.344</x:v>
      </x:c>
      <x:c r="S407" s="8">
        <x:v>79966.6337941122</x:v>
      </x:c>
      <x:c r="T407" s="12">
        <x:v>284417.682196665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189745</x:v>
      </x:c>
      <x:c r="B408" s="1">
        <x:v>44756.6532928588</x:v>
      </x:c>
      <x:c r="C408" s="6">
        <x:v>6.77026191333333</x:v>
      </x:c>
      <x:c r="D408" s="14" t="s">
        <x:v>92</x:v>
      </x:c>
      <x:c r="E408" s="15">
        <x:v>44733.6666795139</x:v>
      </x:c>
      <x:c r="F408" t="s">
        <x:v>97</x:v>
      </x:c>
      <x:c r="G408" s="6">
        <x:v>101.345888146818</x:v>
      </x:c>
      <x:c r="H408" t="s">
        <x:v>95</x:v>
      </x:c>
      <x:c r="I408" s="6">
        <x:v>29.7357380742587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20.346</x:v>
      </x:c>
      <x:c r="S408" s="8">
        <x:v>79960.7134919975</x:v>
      </x:c>
      <x:c r="T408" s="12">
        <x:v>284407.900651497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189751</x:v>
      </x:c>
      <x:c r="B409" s="1">
        <x:v>44756.6533045486</x:v>
      </x:c>
      <x:c r="C409" s="6">
        <x:v>6.787057735</x:v>
      </x:c>
      <x:c r="D409" s="14" t="s">
        <x:v>92</x:v>
      </x:c>
      <x:c r="E409" s="15">
        <x:v>44733.6666795139</x:v>
      </x:c>
      <x:c r="F409" t="s">
        <x:v>97</x:v>
      </x:c>
      <x:c r="G409" s="6">
        <x:v>101.355061196584</x:v>
      </x:c>
      <x:c r="H409" t="s">
        <x:v>95</x:v>
      </x:c>
      <x:c r="I409" s="6">
        <x:v>29.7357380742587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20.345</x:v>
      </x:c>
      <x:c r="S409" s="8">
        <x:v>79959.3344646394</x:v>
      </x:c>
      <x:c r="T409" s="12">
        <x:v>284406.34281635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189759</x:v>
      </x:c>
      <x:c r="B410" s="1">
        <x:v>44756.6533162847</x:v>
      </x:c>
      <x:c r="C410" s="6">
        <x:v>6.80395932</x:v>
      </x:c>
      <x:c r="D410" s="14" t="s">
        <x:v>92</x:v>
      </x:c>
      <x:c r="E410" s="15">
        <x:v>44733.6666795139</x:v>
      </x:c>
      <x:c r="F410" t="s">
        <x:v>97</x:v>
      </x:c>
      <x:c r="G410" s="6">
        <x:v>101.336716150426</x:v>
      </x:c>
      <x:c r="H410" t="s">
        <x:v>95</x:v>
      </x:c>
      <x:c r="I410" s="6">
        <x:v>29.7357380742587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20.347</x:v>
      </x:c>
      <x:c r="S410" s="8">
        <x:v>79961.8149679493</x:v>
      </x:c>
      <x:c r="T410" s="12">
        <x:v>284408.106027909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189764</x:v>
      </x:c>
      <x:c r="B411" s="1">
        <x:v>44756.6533279745</x:v>
      </x:c>
      <x:c r="C411" s="6">
        <x:v>6.82077642666667</x:v>
      </x:c>
      <x:c r="D411" s="14" t="s">
        <x:v>92</x:v>
      </x:c>
      <x:c r="E411" s="15">
        <x:v>44733.6666795139</x:v>
      </x:c>
      <x:c r="F411" t="s">
        <x:v>97</x:v>
      </x:c>
      <x:c r="G411" s="6">
        <x:v>101.469867143297</x:v>
      </x:c>
      <x:c r="H411" t="s">
        <x:v>95</x:v>
      </x:c>
      <x:c r="I411" s="6">
        <x:v>29.729574713459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20.344</x:v>
      </x:c>
      <x:c r="S411" s="8">
        <x:v>79956.2990634423</x:v>
      </x:c>
      <x:c r="T411" s="12">
        <x:v>284418.351268096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189772</x:v>
      </x:c>
      <x:c r="B412" s="1">
        <x:v>44756.6533396991</x:v>
      </x:c>
      <x:c r="C412" s="6">
        <x:v>6.83768311666667</x:v>
      </x:c>
      <x:c r="D412" s="14" t="s">
        <x:v>92</x:v>
      </x:c>
      <x:c r="E412" s="15">
        <x:v>44733.6666795139</x:v>
      </x:c>
      <x:c r="F412" t="s">
        <x:v>97</x:v>
      </x:c>
      <x:c r="G412" s="6">
        <x:v>101.382586667769</x:v>
      </x:c>
      <x:c r="H412" t="s">
        <x:v>95</x:v>
      </x:c>
      <x:c r="I412" s="6">
        <x:v>29.7357380742587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20.342</x:v>
      </x:c>
      <x:c r="S412" s="8">
        <x:v>79951.3850529147</x:v>
      </x:c>
      <x:c r="T412" s="12">
        <x:v>284403.656482718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189778</x:v>
      </x:c>
      <x:c r="B413" s="1">
        <x:v>44756.6533507755</x:v>
      </x:c>
      <x:c r="C413" s="6">
        <x:v>6.85364951</x:v>
      </x:c>
      <x:c r="D413" s="14" t="s">
        <x:v>92</x:v>
      </x:c>
      <x:c r="E413" s="15">
        <x:v>44733.6666795139</x:v>
      </x:c>
      <x:c r="F413" t="s">
        <x:v>97</x:v>
      </x:c>
      <x:c r="G413" s="6">
        <x:v>101.318375317107</x:v>
      </x:c>
      <x:c r="H413" t="s">
        <x:v>95</x:v>
      </x:c>
      <x:c r="I413" s="6">
        <x:v>29.7357380742587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20.349</x:v>
      </x:c>
      <x:c r="S413" s="8">
        <x:v>79950.7551683416</x:v>
      </x:c>
      <x:c r="T413" s="12">
        <x:v>284390.765478807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189783</x:v>
      </x:c>
      <x:c r="B414" s="1">
        <x:v>44756.6533625</x:v>
      </x:c>
      <x:c r="C414" s="6">
        <x:v>6.87051499666667</x:v>
      </x:c>
      <x:c r="D414" s="14" t="s">
        <x:v>92</x:v>
      </x:c>
      <x:c r="E414" s="15">
        <x:v>44733.6666795139</x:v>
      </x:c>
      <x:c r="F414" t="s">
        <x:v>97</x:v>
      </x:c>
      <x:c r="G414" s="6">
        <x:v>101.463709524913</x:v>
      </x:c>
      <x:c r="H414" t="s">
        <x:v>95</x:v>
      </x:c>
      <x:c r="I414" s="6">
        <x:v>29.7357380742587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20.344</x:v>
      </x:c>
      <x:c r="S414" s="8">
        <x:v>79942.1835715374</x:v>
      </x:c>
      <x:c r="T414" s="12">
        <x:v>284394.877919107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189787</x:v>
      </x:c>
      <x:c r="B415" s="1">
        <x:v>44756.6533741898</x:v>
      </x:c>
      <x:c r="C415" s="6">
        <x:v>6.88734766666667</x:v>
      </x:c>
      <x:c r="D415" s="14" t="s">
        <x:v>92</x:v>
      </x:c>
      <x:c r="E415" s="15">
        <x:v>44733.6666795139</x:v>
      </x:c>
      <x:c r="F415" t="s">
        <x:v>97</x:v>
      </x:c>
      <x:c r="G415" s="6">
        <x:v>101.463709524913</x:v>
      </x:c>
      <x:c r="H415" t="s">
        <x:v>95</x:v>
      </x:c>
      <x:c r="I415" s="6">
        <x:v>29.7357380742587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20.344</x:v>
      </x:c>
      <x:c r="S415" s="8">
        <x:v>79946.9871027597</x:v>
      </x:c>
      <x:c r="T415" s="12">
        <x:v>284386.199452398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189794</x:v>
      </x:c>
      <x:c r="B416" s="1">
        <x:v>44756.6533858449</x:v>
      </x:c>
      <x:c r="C416" s="6">
        <x:v>6.90414519333333</x:v>
      </x:c>
      <x:c r="D416" s="14" t="s">
        <x:v>92</x:v>
      </x:c>
      <x:c r="E416" s="15">
        <x:v>44733.6666795139</x:v>
      </x:c>
      <x:c r="F416" t="s">
        <x:v>97</x:v>
      </x:c>
      <x:c r="G416" s="6">
        <x:v>101.454526418563</x:v>
      </x:c>
      <x:c r="H416" t="s">
        <x:v>95</x:v>
      </x:c>
      <x:c r="I416" s="6">
        <x:v>29.7357380742587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20.345</x:v>
      </x:c>
      <x:c r="S416" s="8">
        <x:v>79941.5922364632</x:v>
      </x:c>
      <x:c r="T416" s="12">
        <x:v>284394.662561363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189799</x:v>
      </x:c>
      <x:c r="B417" s="1">
        <x:v>44756.6533975347</x:v>
      </x:c>
      <x:c r="C417" s="6">
        <x:v>6.92096024</x:v>
      </x:c>
      <x:c r="D417" s="14" t="s">
        <x:v>92</x:v>
      </x:c>
      <x:c r="E417" s="15">
        <x:v>44733.6666795139</x:v>
      </x:c>
      <x:c r="F417" t="s">
        <x:v>97</x:v>
      </x:c>
      <x:c r="G417" s="6">
        <x:v>101.472893685999</x:v>
      </x:c>
      <x:c r="H417" t="s">
        <x:v>95</x:v>
      </x:c>
      <x:c r="I417" s="6">
        <x:v>29.7357380742587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20.343</x:v>
      </x:c>
      <x:c r="S417" s="8">
        <x:v>79952.0838336773</x:v>
      </x:c>
      <x:c r="T417" s="12">
        <x:v>284390.796735411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189803</x:v>
      </x:c>
      <x:c r="B418" s="1">
        <x:v>44756.6534086458</x:v>
      </x:c>
      <x:c r="C418" s="6">
        <x:v>6.93697271</x:v>
      </x:c>
      <x:c r="D418" s="14" t="s">
        <x:v>92</x:v>
      </x:c>
      <x:c r="E418" s="15">
        <x:v>44733.6666795139</x:v>
      </x:c>
      <x:c r="F418" t="s">
        <x:v>97</x:v>
      </x:c>
      <x:c r="G418" s="6">
        <x:v>101.355061196584</x:v>
      </x:c>
      <x:c r="H418" t="s">
        <x:v>95</x:v>
      </x:c>
      <x:c r="I418" s="6">
        <x:v>29.7357380742587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20.345</x:v>
      </x:c>
      <x:c r="S418" s="8">
        <x:v>79938.9892481873</x:v>
      </x:c>
      <x:c r="T418" s="12">
        <x:v>284385.940703401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189809</x:v>
      </x:c>
      <x:c r="B419" s="1">
        <x:v>44756.6534203357</x:v>
      </x:c>
      <x:c r="C419" s="6">
        <x:v>6.95378337666667</x:v>
      </x:c>
      <x:c r="D419" s="14" t="s">
        <x:v>92</x:v>
      </x:c>
      <x:c r="E419" s="15">
        <x:v>44733.6666795139</x:v>
      </x:c>
      <x:c r="F419" t="s">
        <x:v>97</x:v>
      </x:c>
      <x:c r="G419" s="6">
        <x:v>101.336716150426</x:v>
      </x:c>
      <x:c r="H419" t="s">
        <x:v>95</x:v>
      </x:c>
      <x:c r="I419" s="6">
        <x:v>29.7357380742587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20.347</x:v>
      </x:c>
      <x:c r="S419" s="8">
        <x:v>79947.7513444067</x:v>
      </x:c>
      <x:c r="T419" s="12">
        <x:v>284393.284181544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189818</x:v>
      </x:c>
      <x:c r="B420" s="1">
        <x:v>44756.6534320255</x:v>
      </x:c>
      <x:c r="C420" s="6">
        <x:v>6.97062168666667</x:v>
      </x:c>
      <x:c r="D420" s="14" t="s">
        <x:v>92</x:v>
      </x:c>
      <x:c r="E420" s="15">
        <x:v>44733.6666795139</x:v>
      </x:c>
      <x:c r="F420" t="s">
        <x:v>97</x:v>
      </x:c>
      <x:c r="G420" s="6">
        <x:v>101.333694619704</x:v>
      </x:c>
      <x:c r="H420" t="s">
        <x:v>95</x:v>
      </x:c>
      <x:c r="I420" s="6">
        <x:v>29.729574713459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20.348</x:v>
      </x:c>
      <x:c r="S420" s="8">
        <x:v>79945.9024025376</x:v>
      </x:c>
      <x:c r="T420" s="12">
        <x:v>284381.763836137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189821</x:v>
      </x:c>
      <x:c r="B421" s="1">
        <x:v>44756.6534437153</x:v>
      </x:c>
      <x:c r="C421" s="6">
        <x:v>6.98746230166667</x:v>
      </x:c>
      <x:c r="D421" s="14" t="s">
        <x:v>92</x:v>
      </x:c>
      <x:c r="E421" s="15">
        <x:v>44733.6666795139</x:v>
      </x:c>
      <x:c r="F421" t="s">
        <x:v>97</x:v>
      </x:c>
      <x:c r="G421" s="6">
        <x:v>101.488237606324</x:v>
      </x:c>
      <x:c r="H421" t="s">
        <x:v>95</x:v>
      </x:c>
      <x:c r="I421" s="6">
        <x:v>29.729574713459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20.342</x:v>
      </x:c>
      <x:c r="S421" s="8">
        <x:v>79944.5864615332</x:v>
      </x:c>
      <x:c r="T421" s="12">
        <x:v>284392.203010794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189831</x:v>
      </x:c>
      <x:c r="B422" s="1">
        <x:v>44756.6534554051</x:v>
      </x:c>
      <x:c r="C422" s="6">
        <x:v>7.00428735166667</x:v>
      </x:c>
      <x:c r="D422" s="14" t="s">
        <x:v>92</x:v>
      </x:c>
      <x:c r="E422" s="15">
        <x:v>44733.6666795139</x:v>
      </x:c>
      <x:c r="F422" t="s">
        <x:v>97</x:v>
      </x:c>
      <x:c r="G422" s="6">
        <x:v>101.46673610268</x:v>
      </x:c>
      <x:c r="H422" t="s">
        <x:v>95</x:v>
      </x:c>
      <x:c r="I422" s="6">
        <x:v>29.7419014463862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20.343</x:v>
      </x:c>
      <x:c r="S422" s="8">
        <x:v>79938.9223703732</x:v>
      </x:c>
      <x:c r="T422" s="12">
        <x:v>284380.182979662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189833</x:v>
      </x:c>
      <x:c r="B423" s="1">
        <x:v>44756.6534664699</x:v>
      </x:c>
      <x:c r="C423" s="6">
        <x:v>7.02027043</x:v>
      </x:c>
      <x:c r="D423" s="14" t="s">
        <x:v>92</x:v>
      </x:c>
      <x:c r="E423" s="15">
        <x:v>44733.6666795139</x:v>
      </x:c>
      <x:c r="F423" t="s">
        <x:v>97</x:v>
      </x:c>
      <x:c r="G423" s="6">
        <x:v>101.373410456896</x:v>
      </x:c>
      <x:c r="H423" t="s">
        <x:v>95</x:v>
      </x:c>
      <x:c r="I423" s="6">
        <x:v>29.7357380742587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20.343</x:v>
      </x:c>
      <x:c r="S423" s="8">
        <x:v>79938.6775547458</x:v>
      </x:c>
      <x:c r="T423" s="12">
        <x:v>284384.031841227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189843</x:v>
      </x:c>
      <x:c r="B424" s="1">
        <x:v>44756.653478206</x:v>
      </x:c>
      <x:c r="C424" s="6">
        <x:v>7.03714711</x:v>
      </x:c>
      <x:c r="D424" s="14" t="s">
        <x:v>92</x:v>
      </x:c>
      <x:c r="E424" s="15">
        <x:v>44733.6666795139</x:v>
      </x:c>
      <x:c r="F424" t="s">
        <x:v>97</x:v>
      </x:c>
      <x:c r="G424" s="6">
        <x:v>101.370386881391</x:v>
      </x:c>
      <x:c r="H424" t="s">
        <x:v>95</x:v>
      </x:c>
      <x:c r="I424" s="6">
        <x:v>29.729574713459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20.344</x:v>
      </x:c>
      <x:c r="S424" s="8">
        <x:v>79940.6560430387</x:v>
      </x:c>
      <x:c r="T424" s="12">
        <x:v>284378.082601236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189845</x:v>
      </x:c>
      <x:c r="B425" s="1">
        <x:v>44756.6534898958</x:v>
      </x:c>
      <x:c r="C425" s="6">
        <x:v>7.05395557</x:v>
      </x:c>
      <x:c r="D425" s="14" t="s">
        <x:v>92</x:v>
      </x:c>
      <x:c r="E425" s="15">
        <x:v>44733.6666795139</x:v>
      </x:c>
      <x:c r="F425" t="s">
        <x:v>97</x:v>
      </x:c>
      <x:c r="G425" s="6">
        <x:v>101.463709524913</x:v>
      </x:c>
      <x:c r="H425" t="s">
        <x:v>95</x:v>
      </x:c>
      <x:c r="I425" s="6">
        <x:v>29.7357380742587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20.344</x:v>
      </x:c>
      <x:c r="S425" s="8">
        <x:v>79937.1769042903</x:v>
      </x:c>
      <x:c r="T425" s="12">
        <x:v>284373.610697415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189851</x:v>
      </x:c>
      <x:c r="B426" s="1">
        <x:v>44756.6535015857</x:v>
      </x:c>
      <x:c r="C426" s="6">
        <x:v>7.07079881</x:v>
      </x:c>
      <x:c r="D426" s="14" t="s">
        <x:v>92</x:v>
      </x:c>
      <x:c r="E426" s="15">
        <x:v>44733.6666795139</x:v>
      </x:c>
      <x:c r="F426" t="s">
        <x:v>97</x:v>
      </x:c>
      <x:c r="G426" s="6">
        <x:v>101.497424420445</x:v>
      </x:c>
      <x:c r="H426" t="s">
        <x:v>95</x:v>
      </x:c>
      <x:c r="I426" s="6">
        <x:v>29.729574713459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20.341</x:v>
      </x:c>
      <x:c r="S426" s="8">
        <x:v>79937.5042365222</x:v>
      </x:c>
      <x:c r="T426" s="12">
        <x:v>284377.468190443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189862</x:v>
      </x:c>
      <x:c r="B427" s="1">
        <x:v>44756.6535132755</x:v>
      </x:c>
      <x:c r="C427" s="6">
        <x:v>7.08766116166667</x:v>
      </x:c>
      <x:c r="D427" s="14" t="s">
        <x:v>92</x:v>
      </x:c>
      <x:c r="E427" s="15">
        <x:v>44733.6666795139</x:v>
      </x:c>
      <x:c r="F427" t="s">
        <x:v>97</x:v>
      </x:c>
      <x:c r="G427" s="6">
        <x:v>101.327545207244</x:v>
      </x:c>
      <x:c r="H427" t="s">
        <x:v>95</x:v>
      </x:c>
      <x:c r="I427" s="6">
        <x:v>29.7357380742587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20.348</x:v>
      </x:c>
      <x:c r="S427" s="8">
        <x:v>79930.964767391</x:v>
      </x:c>
      <x:c r="T427" s="12">
        <x:v>284370.954898811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189863</x:v>
      </x:c>
      <x:c r="B428" s="1">
        <x:v>44756.6535243866</x:v>
      </x:c>
      <x:c r="C428" s="6">
        <x:v>7.10361881</x:v>
      </x:c>
      <x:c r="D428" s="14" t="s">
        <x:v>92</x:v>
      </x:c>
      <x:c r="E428" s="15">
        <x:v>44733.6666795139</x:v>
      </x:c>
      <x:c r="F428" t="s">
        <x:v>97</x:v>
      </x:c>
      <x:c r="G428" s="6">
        <x:v>101.345888146818</x:v>
      </x:c>
      <x:c r="H428" t="s">
        <x:v>95</x:v>
      </x:c>
      <x:c r="I428" s="6">
        <x:v>29.7357380742587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20.346</x:v>
      </x:c>
      <x:c r="S428" s="8">
        <x:v>79931.9952597849</x:v>
      </x:c>
      <x:c r="T428" s="12">
        <x:v>284368.408877895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189874</x:v>
      </x:c>
      <x:c r="B429" s="1">
        <x:v>44756.6535360764</x:v>
      </x:c>
      <x:c r="C429" s="6">
        <x:v>7.12047198166667</x:v>
      </x:c>
      <x:c r="D429" s="14" t="s">
        <x:v>92</x:v>
      </x:c>
      <x:c r="E429" s="15">
        <x:v>44733.6666795139</x:v>
      </x:c>
      <x:c r="F429" t="s">
        <x:v>97</x:v>
      </x:c>
      <x:c r="G429" s="6">
        <x:v>101.445344366786</x:v>
      </x:c>
      <x:c r="H429" t="s">
        <x:v>95</x:v>
      </x:c>
      <x:c r="I429" s="6">
        <x:v>29.7357380742587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20.346</x:v>
      </x:c>
      <x:c r="S429" s="8">
        <x:v>79929.9285422789</x:v>
      </x:c>
      <x:c r="T429" s="12">
        <x:v>284368.43177816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189875</x:v>
      </x:c>
      <x:c r="B430" s="1">
        <x:v>44756.6535477662</x:v>
      </x:c>
      <x:c r="C430" s="6">
        <x:v>7.13729194166667</x:v>
      </x:c>
      <x:c r="D430" s="14" t="s">
        <x:v>92</x:v>
      </x:c>
      <x:c r="E430" s="15">
        <x:v>44733.6666795139</x:v>
      </x:c>
      <x:c r="F430" t="s">
        <x:v>97</x:v>
      </x:c>
      <x:c r="G430" s="6">
        <x:v>101.355061196584</x:v>
      </x:c>
      <x:c r="H430" t="s">
        <x:v>95</x:v>
      </x:c>
      <x:c r="I430" s="6">
        <x:v>29.7357380742587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20.345</x:v>
      </x:c>
      <x:c r="S430" s="8">
        <x:v>79930.3615455808</x:v>
      </x:c>
      <x:c r="T430" s="12">
        <x:v>284361.910245079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189882</x:v>
      </x:c>
      <x:c r="B431" s="1">
        <x:v>44756.653559456</x:v>
      </x:c>
      <x:c r="C431" s="6">
        <x:v>7.15412497666667</x:v>
      </x:c>
      <x:c r="D431" s="14" t="s">
        <x:v>92</x:v>
      </x:c>
      <x:c r="E431" s="15">
        <x:v>44733.6666795139</x:v>
      </x:c>
      <x:c r="F431" t="s">
        <x:v>97</x:v>
      </x:c>
      <x:c r="G431" s="6">
        <x:v>101.406994112429</x:v>
      </x:c>
      <x:c r="H431" t="s">
        <x:v>95</x:v>
      </x:c>
      <x:c r="I431" s="6">
        <x:v>29.7480648298374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20.338</x:v>
      </x:c>
      <x:c r="S431" s="8">
        <x:v>79934.9880599704</x:v>
      </x:c>
      <x:c r="T431" s="12">
        <x:v>284365.94443148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189892</x:v>
      </x:c>
      <x:c r="B432" s="1">
        <x:v>44756.6535711458</x:v>
      </x:c>
      <x:c r="C432" s="6">
        <x:v>7.17099172333333</x:v>
      </x:c>
      <x:c r="D432" s="14" t="s">
        <x:v>92</x:v>
      </x:c>
      <x:c r="E432" s="15">
        <x:v>44733.6666795139</x:v>
      </x:c>
      <x:c r="F432" t="s">
        <x:v>97</x:v>
      </x:c>
      <x:c r="G432" s="6">
        <x:v>101.336716150426</x:v>
      </x:c>
      <x:c r="H432" t="s">
        <x:v>95</x:v>
      </x:c>
      <x:c r="I432" s="6">
        <x:v>29.7357380742587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20.347</x:v>
      </x:c>
      <x:c r="S432" s="8">
        <x:v>79923.6925531512</x:v>
      </x:c>
      <x:c r="T432" s="12">
        <x:v>284361.411490189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189894</x:v>
      </x:c>
      <x:c r="B433" s="1">
        <x:v>44756.6535822569</x:v>
      </x:c>
      <x:c r="C433" s="6">
        <x:v>7.186958495</x:v>
      </x:c>
      <x:c r="D433" s="14" t="s">
        <x:v>92</x:v>
      </x:c>
      <x:c r="E433" s="15">
        <x:v>44733.6666795139</x:v>
      </x:c>
      <x:c r="F433" t="s">
        <x:v>97</x:v>
      </x:c>
      <x:c r="G433" s="6">
        <x:v>101.348910734775</x:v>
      </x:c>
      <x:c r="H433" t="s">
        <x:v>95</x:v>
      </x:c>
      <x:c r="I433" s="6">
        <x:v>29.7419014463862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20.345</x:v>
      </x:c>
      <x:c r="S433" s="8">
        <x:v>79920.7370993859</x:v>
      </x:c>
      <x:c r="T433" s="12">
        <x:v>284357.721552131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189900</x:v>
      </x:c>
      <x:c r="B434" s="1">
        <x:v>44756.6535939468</x:v>
      </x:c>
      <x:c r="C434" s="6">
        <x:v>7.20377582</x:v>
      </x:c>
      <x:c r="D434" s="14" t="s">
        <x:v>92</x:v>
      </x:c>
      <x:c r="E434" s="15">
        <x:v>44733.6666795139</x:v>
      </x:c>
      <x:c r="F434" t="s">
        <x:v>97</x:v>
      </x:c>
      <x:c r="G434" s="6">
        <x:v>101.333588884885</x:v>
      </x:c>
      <x:c r="H434" t="s">
        <x:v>95</x:v>
      </x:c>
      <x:c r="I434" s="6">
        <x:v>29.7480648298374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20.346</x:v>
      </x:c>
      <x:c r="S434" s="8">
        <x:v>79924.1618076853</x:v>
      </x:c>
      <x:c r="T434" s="12">
        <x:v>284368.492097247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189905</x:v>
      </x:c>
      <x:c r="B435" s="1">
        <x:v>44756.6536056713</x:v>
      </x:c>
      <x:c r="C435" s="6">
        <x:v>7.22070897666667</x:v>
      </x:c>
      <x:c r="D435" s="14" t="s">
        <x:v>92</x:v>
      </x:c>
      <x:c r="E435" s="15">
        <x:v>44733.6666795139</x:v>
      </x:c>
      <x:c r="F435" t="s">
        <x:v>97</x:v>
      </x:c>
      <x:c r="G435" s="6">
        <x:v>101.42082855683</x:v>
      </x:c>
      <x:c r="H435" t="s">
        <x:v>95</x:v>
      </x:c>
      <x:c r="I435" s="6">
        <x:v>29.7419014463862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20.348</x:v>
      </x:c>
      <x:c r="S435" s="8">
        <x:v>79920.085762583</x:v>
      </x:c>
      <x:c r="T435" s="12">
        <x:v>284352.688043099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189912</x:v>
      </x:c>
      <x:c r="B436" s="1">
        <x:v>44756.6536173958</x:v>
      </x:c>
      <x:c r="C436" s="6">
        <x:v>7.23759665333333</x:v>
      </x:c>
      <x:c r="D436" s="14" t="s">
        <x:v>92</x:v>
      </x:c>
      <x:c r="E436" s="15">
        <x:v>44733.6666795139</x:v>
      </x:c>
      <x:c r="F436" t="s">
        <x:v>97</x:v>
      </x:c>
      <x:c r="G436" s="6">
        <x:v>101.358084295778</x:v>
      </x:c>
      <x:c r="H436" t="s">
        <x:v>95</x:v>
      </x:c>
      <x:c r="I436" s="6">
        <x:v>29.7419014463862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20.344</x:v>
      </x:c>
      <x:c r="S436" s="8">
        <x:v>79925.3632510696</x:v>
      </x:c>
      <x:c r="T436" s="12">
        <x:v>284352.1749202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189920</x:v>
      </x:c>
      <x:c r="B437" s="1">
        <x:v>44756.6536285069</x:v>
      </x:c>
      <x:c r="C437" s="6">
        <x:v>7.25357615166667</x:v>
      </x:c>
      <x:c r="D437" s="14" t="s">
        <x:v>92</x:v>
      </x:c>
      <x:c r="E437" s="15">
        <x:v>44733.6666795139</x:v>
      </x:c>
      <x:c r="F437" t="s">
        <x:v>97</x:v>
      </x:c>
      <x:c r="G437" s="6">
        <x:v>101.312227023889</x:v>
      </x:c>
      <x:c r="H437" t="s">
        <x:v>95</x:v>
      </x:c>
      <x:c r="I437" s="6">
        <x:v>29.7419014463862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20.349</x:v>
      </x:c>
      <x:c r="S437" s="8">
        <x:v>79912.232396844</x:v>
      </x:c>
      <x:c r="T437" s="12">
        <x:v>284347.558396485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189926</x:v>
      </x:c>
      <x:c r="B438" s="1">
        <x:v>44756.6536402431</x:v>
      </x:c>
      <x:c r="C438" s="6">
        <x:v>7.270441785</x:v>
      </x:c>
      <x:c r="D438" s="14" t="s">
        <x:v>92</x:v>
      </x:c>
      <x:c r="E438" s="15">
        <x:v>44733.6666795139</x:v>
      </x:c>
      <x:c r="F438" t="s">
        <x:v>97</x:v>
      </x:c>
      <x:c r="G438" s="6">
        <x:v>101.339738227249</x:v>
      </x:c>
      <x:c r="H438" t="s">
        <x:v>95</x:v>
      </x:c>
      <x:c r="I438" s="6">
        <x:v>29.7419014463862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20.346</x:v>
      </x:c>
      <x:c r="S438" s="8">
        <x:v>79915.8153305329</x:v>
      </x:c>
      <x:c r="T438" s="12">
        <x:v>284349.794201513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189930</x:v>
      </x:c>
      <x:c r="B439" s="1">
        <x:v>44756.6536519329</x:v>
      </x:c>
      <x:c r="C439" s="6">
        <x:v>7.28730744</x:v>
      </x:c>
      <x:c r="D439" s="14" t="s">
        <x:v>92</x:v>
      </x:c>
      <x:c r="E439" s="15">
        <x:v>44733.6666795139</x:v>
      </x:c>
      <x:c r="F439" t="s">
        <x:v>97</x:v>
      </x:c>
      <x:c r="G439" s="6">
        <x:v>101.361107941311</x:v>
      </x:c>
      <x:c r="H439" t="s">
        <x:v>95</x:v>
      </x:c>
      <x:c r="I439" s="6">
        <x:v>29.7480648298374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20.343</x:v>
      </x:c>
      <x:c r="S439" s="8">
        <x:v>79917.8763505266</x:v>
      </x:c>
      <x:c r="T439" s="12">
        <x:v>284346.148133622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189939</x:v>
      </x:c>
      <x:c r="B440" s="1">
        <x:v>44756.6536636227</x:v>
      </x:c>
      <x:c r="C440" s="6">
        <x:v>7.30415001</x:v>
      </x:c>
      <x:c r="D440" s="14" t="s">
        <x:v>92</x:v>
      </x:c>
      <x:c r="E440" s="15">
        <x:v>44733.6666795139</x:v>
      </x:c>
      <x:c r="F440" t="s">
        <x:v>97</x:v>
      </x:c>
      <x:c r="G440" s="6">
        <x:v>101.485106503747</x:v>
      </x:c>
      <x:c r="H440" t="s">
        <x:v>95</x:v>
      </x:c>
      <x:c r="I440" s="6">
        <x:v>29.7419014463862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20.341</x:v>
      </x:c>
      <x:c r="S440" s="8">
        <x:v>79912.5584550423</x:v>
      </x:c>
      <x:c r="T440" s="12">
        <x:v>284341.11922557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189945</x:v>
      </x:c>
      <x:c r="B441" s="1">
        <x:v>44756.6536753125</x:v>
      </x:c>
      <x:c r="C441" s="6">
        <x:v>7.32098286666667</x:v>
      </x:c>
      <x:c r="D441" s="14" t="s">
        <x:v>92</x:v>
      </x:c>
      <x:c r="E441" s="15">
        <x:v>44733.6666795139</x:v>
      </x:c>
      <x:c r="F441" t="s">
        <x:v>97</x:v>
      </x:c>
      <x:c r="G441" s="6">
        <x:v>101.385611301293</x:v>
      </x:c>
      <x:c r="H441" t="s">
        <x:v>95</x:v>
      </x:c>
      <x:c r="I441" s="6">
        <x:v>29.7419014463862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20.341</x:v>
      </x:c>
      <x:c r="S441" s="8">
        <x:v>79914.9992969589</x:v>
      </x:c>
      <x:c r="T441" s="12">
        <x:v>284343.979879468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189952</x:v>
      </x:c>
      <x:c r="B442" s="1">
        <x:v>44756.6536864236</x:v>
      </x:c>
      <x:c r="C442" s="6">
        <x:v>7.33698918666667</x:v>
      </x:c>
      <x:c r="D442" s="14" t="s">
        <x:v>92</x:v>
      </x:c>
      <x:c r="E442" s="15">
        <x:v>44733.6666795139</x:v>
      </x:c>
      <x:c r="F442" t="s">
        <x:v>97</x:v>
      </x:c>
      <x:c r="G442" s="6">
        <x:v>101.485106503747</x:v>
      </x:c>
      <x:c r="H442" t="s">
        <x:v>95</x:v>
      </x:c>
      <x:c r="I442" s="6">
        <x:v>29.7419014463862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20.341</x:v>
      </x:c>
      <x:c r="S442" s="8">
        <x:v>79913.9410384827</x:v>
      </x:c>
      <x:c r="T442" s="12">
        <x:v>284334.958812422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189958</x:v>
      </x:c>
      <x:c r="B443" s="1">
        <x:v>44756.6536981134</x:v>
      </x:c>
      <x:c r="C443" s="6">
        <x:v>7.35382494333333</x:v>
      </x:c>
      <x:c r="D443" s="14" t="s">
        <x:v>92</x:v>
      </x:c>
      <x:c r="E443" s="15">
        <x:v>44733.6666795139</x:v>
      </x:c>
      <x:c r="F443" t="s">
        <x:v>97</x:v>
      </x:c>
      <x:c r="G443" s="6">
        <x:v>101.475920775712</x:v>
      </x:c>
      <x:c r="H443" t="s">
        <x:v>95</x:v>
      </x:c>
      <x:c r="I443" s="6">
        <x:v>29.7419014463862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20.342</x:v>
      </x:c>
      <x:c r="S443" s="8">
        <x:v>79913.0605709069</x:v>
      </x:c>
      <x:c r="T443" s="12">
        <x:v>284325.88927131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189961</x:v>
      </x:c>
      <x:c r="B444" s="1">
        <x:v>44756.6537098032</x:v>
      </x:c>
      <x:c r="C444" s="6">
        <x:v>7.37067132833333</x:v>
      </x:c>
      <x:c r="D444" s="14" t="s">
        <x:v>92</x:v>
      </x:c>
      <x:c r="E444" s="15">
        <x:v>44733.6666795139</x:v>
      </x:c>
      <x:c r="F444" t="s">
        <x:v>97</x:v>
      </x:c>
      <x:c r="G444" s="6">
        <x:v>101.439188411966</x:v>
      </x:c>
      <x:c r="H444" t="s">
        <x:v>95</x:v>
      </x:c>
      <x:c r="I444" s="6">
        <x:v>29.7419014463862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20.346</x:v>
      </x:c>
      <x:c r="S444" s="8">
        <x:v>79916.0056525928</x:v>
      </x:c>
      <x:c r="T444" s="12">
        <x:v>284332.254348128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189965</x:v>
      </x:c>
      <x:c r="B445" s="1">
        <x:v>44756.6537214931</x:v>
      </x:c>
      <x:c r="C445" s="6">
        <x:v>7.38749267666667</x:v>
      </x:c>
      <x:c r="D445" s="14" t="s">
        <x:v>92</x:v>
      </x:c>
      <x:c r="E445" s="15">
        <x:v>44733.6666795139</x:v>
      </x:c>
      <x:c r="F445" t="s">
        <x:v>97</x:v>
      </x:c>
      <x:c r="G445" s="6">
        <x:v>101.358084295778</x:v>
      </x:c>
      <x:c r="H445" t="s">
        <x:v>95</x:v>
      </x:c>
      <x:c r="I445" s="6">
        <x:v>29.7419014463862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20.344</x:v>
      </x:c>
      <x:c r="S445" s="8">
        <x:v>79913.1443488024</x:v>
      </x:c>
      <x:c r="T445" s="12">
        <x:v>284331.252839819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189976</x:v>
      </x:c>
      <x:c r="B446" s="1">
        <x:v>44756.6537332176</x:v>
      </x:c>
      <x:c r="C446" s="6">
        <x:v>7.40436618</x:v>
      </x:c>
      <x:c r="D446" s="14" t="s">
        <x:v>92</x:v>
      </x:c>
      <x:c r="E446" s="15">
        <x:v>44733.6666795139</x:v>
      </x:c>
      <x:c r="F446" t="s">
        <x:v>97</x:v>
      </x:c>
      <x:c r="G446" s="6">
        <x:v>101.327440119637</x:v>
      </x:c>
      <x:c r="H446" t="s">
        <x:v>95</x:v>
      </x:c>
      <x:c r="I446" s="6">
        <x:v>29.7542282246163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20.346</x:v>
      </x:c>
      <x:c r="S446" s="8">
        <x:v>79902.7671668348</x:v>
      </x:c>
      <x:c r="T446" s="12">
        <x:v>284330.836759793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189979</x:v>
      </x:c>
      <x:c r="B447" s="1">
        <x:v>44756.6537443287</x:v>
      </x:c>
      <x:c r="C447" s="6">
        <x:v>7.42035545666667</x:v>
      </x:c>
      <x:c r="D447" s="14" t="s">
        <x:v>92</x:v>
      </x:c>
      <x:c r="E447" s="15">
        <x:v>44733.6666795139</x:v>
      </x:c>
      <x:c r="F447" t="s">
        <x:v>97</x:v>
      </x:c>
      <x:c r="G447" s="6">
        <x:v>101.358084295778</x:v>
      </x:c>
      <x:c r="H447" t="s">
        <x:v>95</x:v>
      </x:c>
      <x:c r="I447" s="6">
        <x:v>29.7419014463862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20.344</x:v>
      </x:c>
      <x:c r="S447" s="8">
        <x:v>79906.9593249948</x:v>
      </x:c>
      <x:c r="T447" s="12">
        <x:v>284321.637193548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189983</x:v>
      </x:c>
      <x:c r="B448" s="1">
        <x:v>44756.6537560532</x:v>
      </x:c>
      <x:c r="C448" s="6">
        <x:v>7.43722713333333</x:v>
      </x:c>
      <x:c r="D448" s="14" t="s">
        <x:v>92</x:v>
      </x:c>
      <x:c r="E448" s="15">
        <x:v>44733.6666795139</x:v>
      </x:c>
      <x:c r="F448" t="s">
        <x:v>97</x:v>
      </x:c>
      <x:c r="G448" s="6">
        <x:v>101.32139637197</x:v>
      </x:c>
      <x:c r="H448" t="s">
        <x:v>95</x:v>
      </x:c>
      <x:c r="I448" s="6">
        <x:v>29.7419014463862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20.348</x:v>
      </x:c>
      <x:c r="S448" s="8">
        <x:v>79899.845981905</x:v>
      </x:c>
      <x:c r="T448" s="12">
        <x:v>284320.836948677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189993</x:v>
      </x:c>
      <x:c r="B449" s="1">
        <x:v>44756.6537677083</x:v>
      </x:c>
      <x:c r="C449" s="6">
        <x:v>7.454040895</x:v>
      </x:c>
      <x:c r="D449" s="14" t="s">
        <x:v>92</x:v>
      </x:c>
      <x:c r="E449" s="15">
        <x:v>44733.6666795139</x:v>
      </x:c>
      <x:c r="F449" t="s">
        <x:v>97</x:v>
      </x:c>
      <x:c r="G449" s="6">
        <x:v>101.478948412485</x:v>
      </x:c>
      <x:c r="H449" t="s">
        <x:v>95</x:v>
      </x:c>
      <x:c r="I449" s="6">
        <x:v>29.7480648298374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20.341</x:v>
      </x:c>
      <x:c r="S449" s="8">
        <x:v>79895.994682185</x:v>
      </x:c>
      <x:c r="T449" s="12">
        <x:v>284319.668266729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189998</x:v>
      </x:c>
      <x:c r="B450" s="1">
        <x:v>44756.6537794329</x:v>
      </x:c>
      <x:c r="C450" s="6">
        <x:v>7.47090369166667</x:v>
      </x:c>
      <x:c r="D450" s="14" t="s">
        <x:v>92</x:v>
      </x:c>
      <x:c r="E450" s="15">
        <x:v>44733.6666795139</x:v>
      </x:c>
      <x:c r="F450" t="s">
        <x:v>97</x:v>
      </x:c>
      <x:c r="G450" s="6">
        <x:v>101.388636481434</x:v>
      </x:c>
      <x:c r="H450" t="s">
        <x:v>95</x:v>
      </x:c>
      <x:c r="I450" s="6">
        <x:v>29.7480648298374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20.34</x:v>
      </x:c>
      <x:c r="S450" s="8">
        <x:v>79893.8625476849</x:v>
      </x:c>
      <x:c r="T450" s="12">
        <x:v>284319.875165822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190002</x:v>
      </x:c>
      <x:c r="B451" s="1">
        <x:v>44756.653790544</x:v>
      </x:c>
      <x:c r="C451" s="6">
        <x:v>7.48693814833333</x:v>
      </x:c>
      <x:c r="D451" s="14" t="s">
        <x:v>92</x:v>
      </x:c>
      <x:c r="E451" s="15">
        <x:v>44733.6666795139</x:v>
      </x:c>
      <x:c r="F451" t="s">
        <x:v>97</x:v>
      </x:c>
      <x:c r="G451" s="6">
        <x:v>101.469763227416</x:v>
      </x:c>
      <x:c r="H451" t="s">
        <x:v>95</x:v>
      </x:c>
      <x:c r="I451" s="6">
        <x:v>29.7480648298374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20.342</x:v>
      </x:c>
      <x:c r="S451" s="8">
        <x:v>79894.1292975093</x:v>
      </x:c>
      <x:c r="T451" s="12">
        <x:v>284313.492530047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190009</x:v>
      </x:c>
      <x:c r="B452" s="1">
        <x:v>44756.6538022338</x:v>
      </x:c>
      <x:c r="C452" s="6">
        <x:v>7.50373894</x:v>
      </x:c>
      <x:c r="D452" s="14" t="s">
        <x:v>92</x:v>
      </x:c>
      <x:c r="E452" s="15">
        <x:v>44733.6666795139</x:v>
      </x:c>
      <x:c r="F452" t="s">
        <x:v>97</x:v>
      </x:c>
      <x:c r="G452" s="6">
        <x:v>101.394789077846</x:v>
      </x:c>
      <x:c r="H452" t="s">
        <x:v>95</x:v>
      </x:c>
      <x:c r="I452" s="6">
        <x:v>29.7419014463862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20.34</x:v>
      </x:c>
      <x:c r="S452" s="8">
        <x:v>79891.6174138071</x:v>
      </x:c>
      <x:c r="T452" s="12">
        <x:v>284304.650697791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190013</x:v>
      </x:c>
      <x:c r="B453" s="1">
        <x:v>44756.6538138889</x:v>
      </x:c>
      <x:c r="C453" s="6">
        <x:v>7.520545995</x:v>
      </x:c>
      <x:c r="D453" s="14" t="s">
        <x:v>92</x:v>
      </x:c>
      <x:c r="E453" s="15">
        <x:v>44733.6666795139</x:v>
      </x:c>
      <x:c r="F453" t="s">
        <x:v>97</x:v>
      </x:c>
      <x:c r="G453" s="6">
        <x:v>101.361107941311</x:v>
      </x:c>
      <x:c r="H453" t="s">
        <x:v>95</x:v>
      </x:c>
      <x:c r="I453" s="6">
        <x:v>29.7480648298374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20.343</x:v>
      </x:c>
      <x:c r="S453" s="8">
        <x:v>79886.313360746</x:v>
      </x:c>
      <x:c r="T453" s="12">
        <x:v>284323.134064382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190021</x:v>
      </x:c>
      <x:c r="B454" s="1">
        <x:v>44756.6538256134</x:v>
      </x:c>
      <x:c r="C454" s="6">
        <x:v>7.537409145</x:v>
      </x:c>
      <x:c r="D454" s="14" t="s">
        <x:v>92</x:v>
      </x:c>
      <x:c r="E454" s="15">
        <x:v>44733.6666795139</x:v>
      </x:c>
      <x:c r="F454" t="s">
        <x:v>97</x:v>
      </x:c>
      <x:c r="G454" s="6">
        <x:v>101.503481125488</x:v>
      </x:c>
      <x:c r="H454" t="s">
        <x:v>95</x:v>
      </x:c>
      <x:c r="I454" s="6">
        <x:v>29.7419014463862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20.339</x:v>
      </x:c>
      <x:c r="S454" s="8">
        <x:v>79887.1005955282</x:v>
      </x:c>
      <x:c r="T454" s="12">
        <x:v>284317.146073157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190025</x:v>
      </x:c>
      <x:c r="B455" s="1">
        <x:v>44756.6538373032</x:v>
      </x:c>
      <x:c r="C455" s="6">
        <x:v>7.55423360666667</x:v>
      </x:c>
      <x:c r="D455" s="14" t="s">
        <x:v>92</x:v>
      </x:c>
      <x:c r="E455" s="15">
        <x:v>44733.6666795139</x:v>
      </x:c>
      <x:c r="F455" t="s">
        <x:v>97</x:v>
      </x:c>
      <x:c r="G455" s="6">
        <x:v>101.485106503747</x:v>
      </x:c>
      <x:c r="H455" t="s">
        <x:v>95</x:v>
      </x:c>
      <x:c r="I455" s="6">
        <x:v>29.7419014463862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20.341</x:v>
      </x:c>
      <x:c r="S455" s="8">
        <x:v>79883.2784918491</x:v>
      </x:c>
      <x:c r="T455" s="12">
        <x:v>284309.407629962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190035</x:v>
      </x:c>
      <x:c r="B456" s="1">
        <x:v>44756.6538489931</x:v>
      </x:c>
      <x:c r="C456" s="6">
        <x:v>7.57106197833333</x:v>
      </x:c>
      <x:c r="D456" s="14" t="s">
        <x:v>92</x:v>
      </x:c>
      <x:c r="E456" s="15">
        <x:v>44733.6666795139</x:v>
      </x:c>
      <x:c r="F456" t="s">
        <x:v>97</x:v>
      </x:c>
      <x:c r="G456" s="6">
        <x:v>101.370283067389</x:v>
      </x:c>
      <x:c r="H456" t="s">
        <x:v>95</x:v>
      </x:c>
      <x:c r="I456" s="6">
        <x:v>29.7480648298374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20.342</x:v>
      </x:c>
      <x:c r="S456" s="8">
        <x:v>79882.1698660421</x:v>
      </x:c>
      <x:c r="T456" s="12">
        <x:v>284306.43500411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190037</x:v>
      </x:c>
      <x:c r="B457" s="1">
        <x:v>44756.6538601042</x:v>
      </x:c>
      <x:c r="C457" s="6">
        <x:v>7.58706036166667</x:v>
      </x:c>
      <x:c r="D457" s="14" t="s">
        <x:v>92</x:v>
      </x:c>
      <x:c r="E457" s="15">
        <x:v>44733.6666795139</x:v>
      </x:c>
      <x:c r="F457" t="s">
        <x:v>97</x:v>
      </x:c>
      <x:c r="G457" s="6">
        <x:v>101.497321948111</x:v>
      </x:c>
      <x:c r="H457" t="s">
        <x:v>95</x:v>
      </x:c>
      <x:c r="I457" s="6">
        <x:v>29.7480648298374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20.339</x:v>
      </x:c>
      <x:c r="S457" s="8">
        <x:v>79880.270543603</x:v>
      </x:c>
      <x:c r="T457" s="12">
        <x:v>284298.141990918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190043</x:v>
      </x:c>
      <x:c r="B458" s="1">
        <x:v>44756.6538717593</x:v>
      </x:c>
      <x:c r="C458" s="6">
        <x:v>7.60387217666667</x:v>
      </x:c>
      <x:c r="D458" s="14" t="s">
        <x:v>92</x:v>
      </x:c>
      <x:c r="E458" s="15">
        <x:v>44733.6666795139</x:v>
      </x:c>
      <x:c r="F458" t="s">
        <x:v>97</x:v>
      </x:c>
      <x:c r="G458" s="6">
        <x:v>101.460579097289</x:v>
      </x:c>
      <x:c r="H458" t="s">
        <x:v>95</x:v>
      </x:c>
      <x:c r="I458" s="6">
        <x:v>29.7480648298374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20.343</x:v>
      </x:c>
      <x:c r="S458" s="8">
        <x:v>79883.7763821056</x:v>
      </x:c>
      <x:c r="T458" s="12">
        <x:v>284296.005170033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190051</x:v>
      </x:c>
      <x:c r="B459" s="1">
        <x:v>44756.6538834144</x:v>
      </x:c>
      <x:c r="C459" s="6">
        <x:v>7.62066584833333</x:v>
      </x:c>
      <x:c r="D459" s="14" t="s">
        <x:v>92</x:v>
      </x:c>
      <x:c r="E459" s="15">
        <x:v>44733.6666795139</x:v>
      </x:c>
      <x:c r="F459" t="s">
        <x:v>97</x:v>
      </x:c>
      <x:c r="G459" s="6">
        <x:v>101.46673610268</x:v>
      </x:c>
      <x:c r="H459" t="s">
        <x:v>95</x:v>
      </x:c>
      <x:c r="I459" s="6">
        <x:v>29.7419014463862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20.343</x:v>
      </x:c>
      <x:c r="S459" s="8">
        <x:v>79879.1182065602</x:v>
      </x:c>
      <x:c r="T459" s="12">
        <x:v>284290.89729449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190058</x:v>
      </x:c>
      <x:c r="B460" s="1">
        <x:v>44756.6538951389</x:v>
      </x:c>
      <x:c r="C460" s="6">
        <x:v>7.63753189333333</x:v>
      </x:c>
      <x:c r="D460" s="14" t="s">
        <x:v>92</x:v>
      </x:c>
      <x:c r="E460" s="15">
        <x:v>44733.6666795139</x:v>
      </x:c>
      <x:c r="F460" t="s">
        <x:v>97</x:v>
      </x:c>
      <x:c r="G460" s="6">
        <x:v>101.460579097289</x:v>
      </x:c>
      <x:c r="H460" t="s">
        <x:v>95</x:v>
      </x:c>
      <x:c r="I460" s="6">
        <x:v>29.7480648298374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20.343</x:v>
      </x:c>
      <x:c r="S460" s="8">
        <x:v>79881.3091896119</x:v>
      </x:c>
      <x:c r="T460" s="12">
        <x:v>284305.813174094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190064</x:v>
      </x:c>
      <x:c r="B461" s="1">
        <x:v>44756.6539068634</x:v>
      </x:c>
      <x:c r="C461" s="6">
        <x:v>7.65439214333333</x:v>
      </x:c>
      <x:c r="D461" s="14" t="s">
        <x:v>92</x:v>
      </x:c>
      <x:c r="E461" s="15">
        <x:v>44733.6666795139</x:v>
      </x:c>
      <x:c r="F461" t="s">
        <x:v>97</x:v>
      </x:c>
      <x:c r="G461" s="6">
        <x:v>101.472790899163</x:v>
      </x:c>
      <x:c r="H461" t="s">
        <x:v>95</x:v>
      </x:c>
      <x:c r="I461" s="6">
        <x:v>29.7542282246163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20.341</x:v>
      </x:c>
      <x:c r="S461" s="8">
        <x:v>79876.033969484</x:v>
      </x:c>
      <x:c r="T461" s="12">
        <x:v>284288.496425122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190070</x:v>
      </x:c>
      <x:c r="B462" s="1">
        <x:v>44756.6539179398</x:v>
      </x:c>
      <x:c r="C462" s="6">
        <x:v>7.67035578833333</x:v>
      </x:c>
      <x:c r="D462" s="14" t="s">
        <x:v>92</x:v>
      </x:c>
      <x:c r="E462" s="15">
        <x:v>44733.6666795139</x:v>
      </x:c>
      <x:c r="F462" t="s">
        <x:v>97</x:v>
      </x:c>
      <x:c r="G462" s="6">
        <x:v>101.442214001205</x:v>
      </x:c>
      <x:c r="H462" t="s">
        <x:v>95</x:v>
      </x:c>
      <x:c r="I462" s="6">
        <x:v>29.7480648298374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20.345</x:v>
      </x:c>
      <x:c r="S462" s="8">
        <x:v>79878.3382597695</x:v>
      </x:c>
      <x:c r="T462" s="12">
        <x:v>284282.472148565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190076</x:v>
      </x:c>
      <x:c r="B463" s="1">
        <x:v>44756.6539296296</x:v>
      </x:c>
      <x:c r="C463" s="6">
        <x:v>7.68717893166667</x:v>
      </x:c>
      <x:c r="D463" s="14" t="s">
        <x:v>92</x:v>
      </x:c>
      <x:c r="E463" s="15">
        <x:v>44733.6666795139</x:v>
      </x:c>
      <x:c r="F463" t="s">
        <x:v>97</x:v>
      </x:c>
      <x:c r="G463" s="6">
        <x:v>101.460579097289</x:v>
      </x:c>
      <x:c r="H463" t="s">
        <x:v>95</x:v>
      </x:c>
      <x:c r="I463" s="6">
        <x:v>29.7480648298374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20.343</x:v>
      </x:c>
      <x:c r="S463" s="8">
        <x:v>79877.0166704811</x:v>
      </x:c>
      <x:c r="T463" s="12">
        <x:v>284285.05991382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190080</x:v>
      </x:c>
      <x:c r="B464" s="1">
        <x:v>44756.6539413194</x:v>
      </x:c>
      <x:c r="C464" s="6">
        <x:v>7.704012265</x:v>
      </x:c>
      <x:c r="D464" s="14" t="s">
        <x:v>92</x:v>
      </x:c>
      <x:c r="E464" s="15">
        <x:v>44733.6666795139</x:v>
      </x:c>
      <x:c r="F464" t="s">
        <x:v>97</x:v>
      </x:c>
      <x:c r="G464" s="6">
        <x:v>101.442214001205</x:v>
      </x:c>
      <x:c r="H464" t="s">
        <x:v>95</x:v>
      </x:c>
      <x:c r="I464" s="6">
        <x:v>29.7480648298374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20.345</x:v>
      </x:c>
      <x:c r="S464" s="8">
        <x:v>79872.7694288255</x:v>
      </x:c>
      <x:c r="T464" s="12">
        <x:v>284288.458176257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190088</x:v>
      </x:c>
      <x:c r="B465" s="1">
        <x:v>44756.653953044</x:v>
      </x:c>
      <x:c r="C465" s="6">
        <x:v>7.72092652666667</x:v>
      </x:c>
      <x:c r="D465" s="14" t="s">
        <x:v>92</x:v>
      </x:c>
      <x:c r="E465" s="15">
        <x:v>44733.6666795139</x:v>
      </x:c>
      <x:c r="F465" t="s">
        <x:v>97</x:v>
      </x:c>
      <x:c r="G465" s="6">
        <x:v>101.506510298997</x:v>
      </x:c>
      <x:c r="H465" t="s">
        <x:v>95</x:v>
      </x:c>
      <x:c r="I465" s="6">
        <x:v>29.7480648298374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20.338</x:v>
      </x:c>
      <x:c r="S465" s="8">
        <x:v>79876.2452031276</x:v>
      </x:c>
      <x:c r="T465" s="12">
        <x:v>284295.241280184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190094</x:v>
      </x:c>
      <x:c r="B466" s="1">
        <x:v>44756.6539642014</x:v>
      </x:c>
      <x:c r="C466" s="6">
        <x:v>7.736950415</x:v>
      </x:c>
      <x:c r="D466" s="14" t="s">
        <x:v>92</x:v>
      </x:c>
      <x:c r="E466" s="15">
        <x:v>44733.6666795139</x:v>
      </x:c>
      <x:c r="F466" t="s">
        <x:v>97</x:v>
      </x:c>
      <x:c r="G466" s="6">
        <x:v>101.373307770831</x:v>
      </x:c>
      <x:c r="H466" t="s">
        <x:v>95</x:v>
      </x:c>
      <x:c r="I466" s="6">
        <x:v>29.7542282246163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20.341</x:v>
      </x:c>
      <x:c r="S466" s="8">
        <x:v>79865.9681689086</x:v>
      </x:c>
      <x:c r="T466" s="12">
        <x:v>284277.722271107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190100</x:v>
      </x:c>
      <x:c r="B467" s="1">
        <x:v>44756.6539758449</x:v>
      </x:c>
      <x:c r="C467" s="6">
        <x:v>7.75373943333333</x:v>
      </x:c>
      <x:c r="D467" s="14" t="s">
        <x:v>92</x:v>
      </x:c>
      <x:c r="E467" s="15">
        <x:v>44733.6666795139</x:v>
      </x:c>
      <x:c r="F467" t="s">
        <x:v>97</x:v>
      </x:c>
      <x:c r="G467" s="6">
        <x:v>101.426878235554</x:v>
      </x:c>
      <x:c r="H467" t="s">
        <x:v>95</x:v>
      </x:c>
      <x:c r="I467" s="6">
        <x:v>29.7542282246163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20.346</x:v>
      </x:c>
      <x:c r="S467" s="8">
        <x:v>79869.9962109415</x:v>
      </x:c>
      <x:c r="T467" s="12">
        <x:v>284272.410764377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190105</x:v>
      </x:c>
      <x:c r="B468" s="1">
        <x:v>44756.653987581</x:v>
      </x:c>
      <x:c r="C468" s="6">
        <x:v>7.77060578333333</x:v>
      </x:c>
      <x:c r="D468" s="14" t="s">
        <x:v>92</x:v>
      </x:c>
      <x:c r="E468" s="15">
        <x:v>44733.6666795139</x:v>
      </x:c>
      <x:c r="F468" t="s">
        <x:v>97</x:v>
      </x:c>
      <x:c r="G468" s="6">
        <x:v>101.497321948111</x:v>
      </x:c>
      <x:c r="H468" t="s">
        <x:v>95</x:v>
      </x:c>
      <x:c r="I468" s="6">
        <x:v>29.7480648298374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20.339</x:v>
      </x:c>
      <x:c r="S468" s="8">
        <x:v>79860.6946032106</x:v>
      </x:c>
      <x:c r="T468" s="12">
        <x:v>284269.638229046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190113</x:v>
      </x:c>
      <x:c r="B469" s="1">
        <x:v>44756.6539992708</x:v>
      </x:c>
      <x:c r="C469" s="6">
        <x:v>7.78746866833333</x:v>
      </x:c>
      <x:c r="D469" s="14" t="s">
        <x:v>92</x:v>
      </x:c>
      <x:c r="E469" s="15">
        <x:v>44733.6666795139</x:v>
      </x:c>
      <x:c r="F469" t="s">
        <x:v>97</x:v>
      </x:c>
      <x:c r="G469" s="6">
        <x:v>101.488134652663</x:v>
      </x:c>
      <x:c r="H469" t="s">
        <x:v>95</x:v>
      </x:c>
      <x:c r="I469" s="6">
        <x:v>29.7480648298374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20.34</x:v>
      </x:c>
      <x:c r="S469" s="8">
        <x:v>79860.9354008332</x:v>
      </x:c>
      <x:c r="T469" s="12">
        <x:v>284271.623807072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190119</x:v>
      </x:c>
      <x:c r="B470" s="1">
        <x:v>44756.6540109144</x:v>
      </x:c>
      <x:c r="C470" s="6">
        <x:v>7.80422692333333</x:v>
      </x:c>
      <x:c r="D470" s="14" t="s">
        <x:v>92</x:v>
      </x:c>
      <x:c r="E470" s="15">
        <x:v>44733.6666795139</x:v>
      </x:c>
      <x:c r="F470" t="s">
        <x:v>97</x:v>
      </x:c>
      <x:c r="G470" s="6">
        <x:v>101.478948412485</x:v>
      </x:c>
      <x:c r="H470" t="s">
        <x:v>95</x:v>
      </x:c>
      <x:c r="I470" s="6">
        <x:v>29.7480648298374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20.341</x:v>
      </x:c>
      <x:c r="S470" s="8">
        <x:v>79867.1664680516</x:v>
      </x:c>
      <x:c r="T470" s="12">
        <x:v>284269.157276131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190124</x:v>
      </x:c>
      <x:c r="B471" s="1">
        <x:v>44756.6540220255</x:v>
      </x:c>
      <x:c r="C471" s="6">
        <x:v>7.82023120666667</x:v>
      </x:c>
      <x:c r="D471" s="14" t="s">
        <x:v>92</x:v>
      </x:c>
      <x:c r="E471" s="15">
        <x:v>44733.6666795139</x:v>
      </x:c>
      <x:c r="F471" t="s">
        <x:v>97</x:v>
      </x:c>
      <x:c r="G471" s="6">
        <x:v>101.354957549469</x:v>
      </x:c>
      <x:c r="H471" t="s">
        <x:v>95</x:v>
      </x:c>
      <x:c r="I471" s="6">
        <x:v>29.7542282246163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20.343</x:v>
      </x:c>
      <x:c r="S471" s="8">
        <x:v>79856.8455817321</x:v>
      </x:c>
      <x:c r="T471" s="12">
        <x:v>284270.413794219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190129</x:v>
      </x:c>
      <x:c r="B472" s="1">
        <x:v>44756.6540336806</x:v>
      </x:c>
      <x:c r="C472" s="6">
        <x:v>7.83704754666667</x:v>
      </x:c>
      <x:c r="D472" s="14" t="s">
        <x:v>92</x:v>
      </x:c>
      <x:c r="E472" s="15">
        <x:v>44733.6666795139</x:v>
      </x:c>
      <x:c r="F472" t="s">
        <x:v>97</x:v>
      </x:c>
      <x:c r="G472" s="6">
        <x:v>101.488134652663</x:v>
      </x:c>
      <x:c r="H472" t="s">
        <x:v>95</x:v>
      </x:c>
      <x:c r="I472" s="6">
        <x:v>29.7480648298374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20.34</x:v>
      </x:c>
      <x:c r="S472" s="8">
        <x:v>79859.5965624762</x:v>
      </x:c>
      <x:c r="T472" s="12">
        <x:v>284274.299478924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190134</x:v>
      </x:c>
      <x:c r="B473" s="1">
        <x:v>44756.6540453704</x:v>
      </x:c>
      <x:c r="C473" s="6">
        <x:v>7.85386427333333</x:v>
      </x:c>
      <x:c r="D473" s="14" t="s">
        <x:v>92</x:v>
      </x:c>
      <x:c r="E473" s="15">
        <x:v>44733.6666795139</x:v>
      </x:c>
      <x:c r="F473" t="s">
        <x:v>97</x:v>
      </x:c>
      <x:c r="G473" s="6">
        <x:v>101.485005327401</x:v>
      </x:c>
      <x:c r="H473" t="s">
        <x:v>95</x:v>
      </x:c>
      <x:c r="I473" s="6">
        <x:v>29.7603916307203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20.339</x:v>
      </x:c>
      <x:c r="S473" s="8">
        <x:v>79863.3559306179</x:v>
      </x:c>
      <x:c r="T473" s="12">
        <x:v>284270.205747884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190140</x:v>
      </x:c>
      <x:c r="B474" s="1">
        <x:v>44756.6540570602</x:v>
      </x:c>
      <x:c r="C474" s="6">
        <x:v>7.87070091166667</x:v>
      </x:c>
      <x:c r="D474" s="14" t="s">
        <x:v>92</x:v>
      </x:c>
      <x:c r="E474" s="15">
        <x:v>44733.6666795139</x:v>
      </x:c>
      <x:c r="F474" t="s">
        <x:v>97</x:v>
      </x:c>
      <x:c r="G474" s="6">
        <x:v>101.463606257007</x:v>
      </x:c>
      <x:c r="H474" t="s">
        <x:v>95</x:v>
      </x:c>
      <x:c r="I474" s="6">
        <x:v>29.7542282246163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20.342</x:v>
      </x:c>
      <x:c r="S474" s="8">
        <x:v>79854.8833339437</x:v>
      </x:c>
      <x:c r="T474" s="12">
        <x:v>284263.200309733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190147</x:v>
      </x:c>
      <x:c r="B475" s="1">
        <x:v>44756.65406875</x:v>
      </x:c>
      <x:c r="C475" s="6">
        <x:v>7.887529025</x:v>
      </x:c>
      <x:c r="D475" s="14" t="s">
        <x:v>92</x:v>
      </x:c>
      <x:c r="E475" s="15">
        <x:v>44733.6666795139</x:v>
      </x:c>
      <x:c r="F475" t="s">
        <x:v>97</x:v>
      </x:c>
      <x:c r="G475" s="6">
        <x:v>101.339634746945</x:v>
      </x:c>
      <x:c r="H475" t="s">
        <x:v>95</x:v>
      </x:c>
      <x:c r="I475" s="6">
        <x:v>29.7603916307203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20.344</x:v>
      </x:c>
      <x:c r="S475" s="8">
        <x:v>79860.301639858</x:v>
      </x:c>
      <x:c r="T475" s="12">
        <x:v>284273.172571964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190155</x:v>
      </x:c>
      <x:c r="B476" s="1">
        <x:v>44756.6540804398</x:v>
      </x:c>
      <x:c r="C476" s="6">
        <x:v>7.904366665</x:v>
      </x:c>
      <x:c r="D476" s="14" t="s">
        <x:v>92</x:v>
      </x:c>
      <x:c r="E476" s="15">
        <x:v>44733.6666795139</x:v>
      </x:c>
      <x:c r="F476" t="s">
        <x:v>97</x:v>
      </x:c>
      <x:c r="G476" s="6">
        <x:v>101.466633963696</x:v>
      </x:c>
      <x:c r="H476" t="s">
        <x:v>95</x:v>
      </x:c>
      <x:c r="I476" s="6">
        <x:v>29.7603916307203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20.341</x:v>
      </x:c>
      <x:c r="S476" s="8">
        <x:v>79860.7656715092</x:v>
      </x:c>
      <x:c r="T476" s="12">
        <x:v>284272.037835004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190159</x:v>
      </x:c>
      <x:c r="B477" s="1">
        <x:v>44756.6540915509</x:v>
      </x:c>
      <x:c r="C477" s="6">
        <x:v>7.92036172833333</x:v>
      </x:c>
      <x:c r="D477" s="14" t="s">
        <x:v>92</x:v>
      </x:c>
      <x:c r="E477" s="15">
        <x:v>44733.6666795139</x:v>
      </x:c>
      <x:c r="F477" t="s">
        <x:v>97</x:v>
      </x:c>
      <x:c r="G477" s="6">
        <x:v>101.429903894785</x:v>
      </x:c>
      <x:c r="H477" t="s">
        <x:v>95</x:v>
      </x:c>
      <x:c r="I477" s="6">
        <x:v>29.7603916307203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20.345</x:v>
      </x:c>
      <x:c r="S477" s="8">
        <x:v>79862.1175102712</x:v>
      </x:c>
      <x:c r="T477" s="12">
        <x:v>284253.789711202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190167</x:v>
      </x:c>
      <x:c r="B478" s="1">
        <x:v>44756.6541032755</x:v>
      </x:c>
      <x:c r="C478" s="6">
        <x:v>7.93722697166667</x:v>
      </x:c>
      <x:c r="D478" s="14" t="s">
        <x:v>92</x:v>
      </x:c>
      <x:c r="E478" s="15">
        <x:v>44733.6666795139</x:v>
      </x:c>
      <x:c r="F478" t="s">
        <x:v>97</x:v>
      </x:c>
      <x:c r="G478" s="6">
        <x:v>101.475819117974</x:v>
      </x:c>
      <x:c r="H478" t="s">
        <x:v>95</x:v>
      </x:c>
      <x:c r="I478" s="6">
        <x:v>29.7603916307203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20.34</x:v>
      </x:c>
      <x:c r="S478" s="8">
        <x:v>79857.2379562314</x:v>
      </x:c>
      <x:c r="T478" s="12">
        <x:v>284261.25680787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190173</x:v>
      </x:c>
      <x:c r="B479" s="1">
        <x:v>44756.6541149653</x:v>
      </x:c>
      <x:c r="C479" s="6">
        <x:v>7.954079675</x:v>
      </x:c>
      <x:c r="D479" s="14" t="s">
        <x:v>92</x:v>
      </x:c>
      <x:c r="E479" s="15">
        <x:v>44733.6666795139</x:v>
      </x:c>
      <x:c r="F479" t="s">
        <x:v>97</x:v>
      </x:c>
      <x:c r="G479" s="6">
        <x:v>101.388636481434</x:v>
      </x:c>
      <x:c r="H479" t="s">
        <x:v>95</x:v>
      </x:c>
      <x:c r="I479" s="6">
        <x:v>29.7480648298374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20.34</x:v>
      </x:c>
      <x:c r="S479" s="8">
        <x:v>79857.7888401253</x:v>
      </x:c>
      <x:c r="T479" s="12">
        <x:v>284259.507959154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190179</x:v>
      </x:c>
      <x:c r="B480" s="1">
        <x:v>44756.6541267014</x:v>
      </x:c>
      <x:c r="C480" s="6">
        <x:v>7.97096205</x:v>
      </x:c>
      <x:c r="D480" s="14" t="s">
        <x:v>92</x:v>
      </x:c>
      <x:c r="E480" s="15">
        <x:v>44733.6666795139</x:v>
      </x:c>
      <x:c r="F480" t="s">
        <x:v>97</x:v>
      </x:c>
      <x:c r="G480" s="6">
        <x:v>101.364132133226</x:v>
      </x:c>
      <x:c r="H480" t="s">
        <x:v>95</x:v>
      </x:c>
      <x:c r="I480" s="6">
        <x:v>29.7542282246163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20.342</x:v>
      </x:c>
      <x:c r="S480" s="8">
        <x:v>79855.6596946158</x:v>
      </x:c>
      <x:c r="T480" s="12">
        <x:v>284255.198926456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190182</x:v>
      </x:c>
      <x:c r="B481" s="1">
        <x:v>44756.6541378472</x:v>
      </x:c>
      <x:c r="C481" s="6">
        <x:v>7.98701292</x:v>
      </x:c>
      <x:c r="D481" s="14" t="s">
        <x:v>92</x:v>
      </x:c>
      <x:c r="E481" s="15">
        <x:v>44733.6666795139</x:v>
      </x:c>
      <x:c r="F481" t="s">
        <x:v>97</x:v>
      </x:c>
      <x:c r="G481" s="6">
        <x:v>101.491163348777</x:v>
      </x:c>
      <x:c r="H481" t="s">
        <x:v>95</x:v>
      </x:c>
      <x:c r="I481" s="6">
        <x:v>29.7542282246163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20.339</x:v>
      </x:c>
      <x:c r="S481" s="8">
        <x:v>79847.5953505438</x:v>
      </x:c>
      <x:c r="T481" s="12">
        <x:v>284242.754365942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190192</x:v>
      </x:c>
      <x:c r="B482" s="1">
        <x:v>44756.6541495023</x:v>
      </x:c>
      <x:c r="C482" s="6">
        <x:v>8.00383661166667</x:v>
      </x:c>
      <x:c r="D482" s="14" t="s">
        <x:v>92</x:v>
      </x:c>
      <x:c r="E482" s="15">
        <x:v>44733.6666795139</x:v>
      </x:c>
      <x:c r="F482" t="s">
        <x:v>97</x:v>
      </x:c>
      <x:c r="G482" s="6">
        <x:v>101.478847883895</x:v>
      </x:c>
      <x:c r="H482" t="s">
        <x:v>95</x:v>
      </x:c>
      <x:c r="I482" s="6">
        <x:v>29.7665550481493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20.339</x:v>
      </x:c>
      <x:c r="S482" s="8">
        <x:v>79846.9253537793</x:v>
      </x:c>
      <x:c r="T482" s="12">
        <x:v>284241.687475684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190194</x:v>
      </x:c>
      <x:c r="B483" s="1">
        <x:v>44756.6541611921</x:v>
      </x:c>
      <x:c r="C483" s="6">
        <x:v>8.02064904833333</x:v>
      </x:c>
      <x:c r="D483" s="14" t="s">
        <x:v>92</x:v>
      </x:c>
      <x:c r="E483" s="15">
        <x:v>44733.6666795139</x:v>
      </x:c>
      <x:c r="F483" t="s">
        <x:v>97</x:v>
      </x:c>
      <x:c r="G483" s="6">
        <x:v>101.400841008372</x:v>
      </x:c>
      <x:c r="H483" t="s">
        <x:v>95</x:v>
      </x:c>
      <x:c r="I483" s="6">
        <x:v>29.7542282246163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20.338</x:v>
      </x:c>
      <x:c r="S483" s="8">
        <x:v>79853.7138830207</x:v>
      </x:c>
      <x:c r="T483" s="12">
        <x:v>284246.839255135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190200</x:v>
      </x:c>
      <x:c r="B484" s="1">
        <x:v>44756.6541728356</x:v>
      </x:c>
      <x:c r="C484" s="6">
        <x:v>8.03743751666667</x:v>
      </x:c>
      <x:c r="D484" s="14" t="s">
        <x:v>92</x:v>
      </x:c>
      <x:c r="E484" s="15">
        <x:v>44733.6666795139</x:v>
      </x:c>
      <x:c r="F484" t="s">
        <x:v>97</x:v>
      </x:c>
      <x:c r="G484" s="6">
        <x:v>101.463606257007</x:v>
      </x:c>
      <x:c r="H484" t="s">
        <x:v>95</x:v>
      </x:c>
      <x:c r="I484" s="6">
        <x:v>29.7542282246163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20.342</x:v>
      </x:c>
      <x:c r="S484" s="8">
        <x:v>79848.1373905957</x:v>
      </x:c>
      <x:c r="T484" s="12">
        <x:v>284243.252466127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190206</x:v>
      </x:c>
      <x:c r="B485" s="1">
        <x:v>44756.6541845718</x:v>
      </x:c>
      <x:c r="C485" s="6">
        <x:v>8.05427523</x:v>
      </x:c>
      <x:c r="D485" s="14" t="s">
        <x:v>92</x:v>
      </x:c>
      <x:c r="E485" s="15">
        <x:v>44733.6666795139</x:v>
      </x:c>
      <x:c r="F485" t="s">
        <x:v>97</x:v>
      </x:c>
      <x:c r="G485" s="6">
        <x:v>101.491163348777</x:v>
      </x:c>
      <x:c r="H485" t="s">
        <x:v>95</x:v>
      </x:c>
      <x:c r="I485" s="6">
        <x:v>29.7542282246163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20.339</x:v>
      </x:c>
      <x:c r="S485" s="8">
        <x:v>79849.4701459011</x:v>
      </x:c>
      <x:c r="T485" s="12">
        <x:v>284250.333050811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190214</x:v>
      </x:c>
      <x:c r="B486" s="1">
        <x:v>44756.6541956366</x:v>
      </x:c>
      <x:c r="C486" s="6">
        <x:v>8.07026719833333</x:v>
      </x:c>
      <x:c r="D486" s="14" t="s">
        <x:v>92</x:v>
      </x:c>
      <x:c r="E486" s="15">
        <x:v>44733.6666795139</x:v>
      </x:c>
      <x:c r="F486" t="s">
        <x:v>97</x:v>
      </x:c>
      <x:c r="G486" s="6">
        <x:v>101.491163348777</x:v>
      </x:c>
      <x:c r="H486" t="s">
        <x:v>95</x:v>
      </x:c>
      <x:c r="I486" s="6">
        <x:v>29.7542282246163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20.339</x:v>
      </x:c>
      <x:c r="S486" s="8">
        <x:v>79843.7479468607</x:v>
      </x:c>
      <x:c r="T486" s="12">
        <x:v>284239.049721403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190220</x:v>
      </x:c>
      <x:c r="B487" s="1">
        <x:v>44756.6542073264</x:v>
      </x:c>
      <x:c r="C487" s="6">
        <x:v>8.08706660833333</x:v>
      </x:c>
      <x:c r="D487" s="14" t="s">
        <x:v>92</x:v>
      </x:c>
      <x:c r="E487" s="15">
        <x:v>44733.6666795139</x:v>
      </x:c>
      <x:c r="F487" t="s">
        <x:v>97</x:v>
      </x:c>
      <x:c r="G487" s="6">
        <x:v>101.491163348777</x:v>
      </x:c>
      <x:c r="H487" t="s">
        <x:v>95</x:v>
      </x:c>
      <x:c r="I487" s="6">
        <x:v>29.7542282246163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20.339</x:v>
      </x:c>
      <x:c r="S487" s="8">
        <x:v>79853.4775320278</x:v>
      </x:c>
      <x:c r="T487" s="12">
        <x:v>284248.524889766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190228</x:v>
      </x:c>
      <x:c r="B488" s="1">
        <x:v>44756.6542190162</x:v>
      </x:c>
      <x:c r="C488" s="6">
        <x:v>8.10391124666667</x:v>
      </x:c>
      <x:c r="D488" s="14" t="s">
        <x:v>92</x:v>
      </x:c>
      <x:c r="E488" s="15">
        <x:v>44733.6666795139</x:v>
      </x:c>
      <x:c r="F488" t="s">
        <x:v>97</x:v>
      </x:c>
      <x:c r="G488" s="6">
        <x:v>101.494192592141</x:v>
      </x:c>
      <x:c r="H488" t="s">
        <x:v>95</x:v>
      </x:c>
      <x:c r="I488" s="6">
        <x:v>29.7603916307203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20.338</x:v>
      </x:c>
      <x:c r="S488" s="8">
        <x:v>79844.257308393</x:v>
      </x:c>
      <x:c r="T488" s="12">
        <x:v>284247.882435407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190234</x:v>
      </x:c>
      <x:c r="B489" s="1">
        <x:v>44756.6542307523</x:v>
      </x:c>
      <x:c r="C489" s="6">
        <x:v>8.12080336833333</x:v>
      </x:c>
      <x:c r="D489" s="14" t="s">
        <x:v>92</x:v>
      </x:c>
      <x:c r="E489" s="15">
        <x:v>44733.6666795139</x:v>
      </x:c>
      <x:c r="F489" t="s">
        <x:v>97</x:v>
      </x:c>
      <x:c r="G489" s="6">
        <x:v>101.497222382804</x:v>
      </x:c>
      <x:c r="H489" t="s">
        <x:v>95</x:v>
      </x:c>
      <x:c r="I489" s="6">
        <x:v>29.7665550481493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20.337</x:v>
      </x:c>
      <x:c r="S489" s="8">
        <x:v>79838.806842769</x:v>
      </x:c>
      <x:c r="T489" s="12">
        <x:v>284237.422167107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190239</x:v>
      </x:c>
      <x:c r="B490" s="1">
        <x:v>44756.6542425116</x:v>
      </x:c>
      <x:c r="C490" s="6">
        <x:v>8.13773061666667</x:v>
      </x:c>
      <x:c r="D490" s="14" t="s">
        <x:v>92</x:v>
      </x:c>
      <x:c r="E490" s="15">
        <x:v>44733.6666795139</x:v>
      </x:c>
      <x:c r="F490" t="s">
        <x:v>97</x:v>
      </x:c>
      <x:c r="G490" s="6">
        <x:v>101.500351156564</x:v>
      </x:c>
      <x:c r="H490" t="s">
        <x:v>95</x:v>
      </x:c>
      <x:c r="I490" s="6">
        <x:v>29.7542282246163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20.338</x:v>
      </x:c>
      <x:c r="S490" s="8">
        <x:v>79832.7984529646</x:v>
      </x:c>
      <x:c r="T490" s="12">
        <x:v>284234.548783227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190244</x:v>
      </x:c>
      <x:c r="B491" s="1">
        <x:v>44756.6542536227</x:v>
      </x:c>
      <x:c r="C491" s="6">
        <x:v>8.153745735</x:v>
      </x:c>
      <x:c r="D491" s="14" t="s">
        <x:v>92</x:v>
      </x:c>
      <x:c r="E491" s="15">
        <x:v>44733.6666795139</x:v>
      </x:c>
      <x:c r="F491" t="s">
        <x:v>97</x:v>
      </x:c>
      <x:c r="G491" s="6">
        <x:v>101.488034605641</x:v>
      </x:c>
      <x:c r="H491" t="s">
        <x:v>95</x:v>
      </x:c>
      <x:c r="I491" s="6">
        <x:v>29.7665550481493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20.338</x:v>
      </x:c>
      <x:c r="S491" s="8">
        <x:v>79838.4513348871</x:v>
      </x:c>
      <x:c r="T491" s="12">
        <x:v>284224.829543371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190250</x:v>
      </x:c>
      <x:c r="B492" s="1">
        <x:v>44756.6542653125</x:v>
      </x:c>
      <x:c r="C492" s="6">
        <x:v>8.17058352166667</x:v>
      </x:c>
      <x:c r="D492" s="14" t="s">
        <x:v>92</x:v>
      </x:c>
      <x:c r="E492" s="15">
        <x:v>44733.6666795139</x:v>
      </x:c>
      <x:c r="F492" t="s">
        <x:v>97</x:v>
      </x:c>
      <x:c r="G492" s="6">
        <x:v>101.485005327401</x:v>
      </x:c>
      <x:c r="H492" t="s">
        <x:v>95</x:v>
      </x:c>
      <x:c r="I492" s="6">
        <x:v>29.7603916307203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20.339</x:v>
      </x:c>
      <x:c r="S492" s="8">
        <x:v>79831.5968230361</x:v>
      </x:c>
      <x:c r="T492" s="12">
        <x:v>284224.210936199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190254</x:v>
      </x:c>
      <x:c r="B493" s="1">
        <x:v>44756.6542770486</x:v>
      </x:c>
      <x:c r="C493" s="6">
        <x:v>8.187441445</x:v>
      </x:c>
      <x:c r="D493" s="14" t="s">
        <x:v>92</x:v>
      </x:c>
      <x:c r="E493" s="15">
        <x:v>44733.6666795139</x:v>
      </x:c>
      <x:c r="F493" t="s">
        <x:v>97</x:v>
      </x:c>
      <x:c r="G493" s="6">
        <x:v>101.472790899163</x:v>
      </x:c>
      <x:c r="H493" t="s">
        <x:v>95</x:v>
      </x:c>
      <x:c r="I493" s="6">
        <x:v>29.7542282246163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20.341</x:v>
      </x:c>
      <x:c r="S493" s="8">
        <x:v>79830.4526579719</x:v>
      </x:c>
      <x:c r="T493" s="12">
        <x:v>284231.584904333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190260</x:v>
      </x:c>
      <x:c r="B494" s="1">
        <x:v>44756.6542886921</x:v>
      </x:c>
      <x:c r="C494" s="6">
        <x:v>8.204254325</x:v>
      </x:c>
      <x:c r="D494" s="14" t="s">
        <x:v>92</x:v>
      </x:c>
      <x:c r="E494" s="15">
        <x:v>44733.6666795139</x:v>
      </x:c>
      <x:c r="F494" t="s">
        <x:v>97</x:v>
      </x:c>
      <x:c r="G494" s="6">
        <x:v>101.478847883895</x:v>
      </x:c>
      <x:c r="H494" t="s">
        <x:v>95</x:v>
      </x:c>
      <x:c r="I494" s="6">
        <x:v>29.7665550481493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20.339</x:v>
      </x:c>
      <x:c r="S494" s="8">
        <x:v>79833.5897535764</x:v>
      </x:c>
      <x:c r="T494" s="12">
        <x:v>284226.779697597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190270</x:v>
      </x:c>
      <x:c r="B495" s="1">
        <x:v>44756.6543003472</x:v>
      </x:c>
      <x:c r="C495" s="6">
        <x:v>8.22104310166667</x:v>
      </x:c>
      <x:c r="D495" s="14" t="s">
        <x:v>92</x:v>
      </x:c>
      <x:c r="E495" s="15">
        <x:v>44733.6666795139</x:v>
      </x:c>
      <x:c r="F495" t="s">
        <x:v>97</x:v>
      </x:c>
      <x:c r="G495" s="6">
        <x:v>101.478847883895</x:v>
      </x:c>
      <x:c r="H495" t="s">
        <x:v>95</x:v>
      </x:c>
      <x:c r="I495" s="6">
        <x:v>29.7665550481493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20.339</x:v>
      </x:c>
      <x:c r="S495" s="8">
        <x:v>79828.9685530775</x:v>
      </x:c>
      <x:c r="T495" s="12">
        <x:v>284215.603137793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190273</x:v>
      </x:c>
      <x:c r="B496" s="1">
        <x:v>44756.6543115394</x:v>
      </x:c>
      <x:c r="C496" s="6">
        <x:v>8.23710745666667</x:v>
      </x:c>
      <x:c r="D496" s="14" t="s">
        <x:v>92</x:v>
      </x:c>
      <x:c r="E496" s="15">
        <x:v>44733.6666795139</x:v>
      </x:c>
      <x:c r="F496" t="s">
        <x:v>97</x:v>
      </x:c>
      <x:c r="G496" s="6">
        <x:v>101.494192592141</x:v>
      </x:c>
      <x:c r="H496" t="s">
        <x:v>95</x:v>
      </x:c>
      <x:c r="I496" s="6">
        <x:v>29.7603916307203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20.338</x:v>
      </x:c>
      <x:c r="S496" s="8">
        <x:v>79824.2401652915</x:v>
      </x:c>
      <x:c r="T496" s="12">
        <x:v>284217.301908057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190278</x:v>
      </x:c>
      <x:c r="B497" s="1">
        <x:v>44756.6543232292</x:v>
      </x:c>
      <x:c r="C497" s="6">
        <x:v>8.25394086333333</x:v>
      </x:c>
      <x:c r="D497" s="14" t="s">
        <x:v>92</x:v>
      </x:c>
      <x:c r="E497" s="15">
        <x:v>44733.6666795139</x:v>
      </x:c>
      <x:c r="F497" t="s">
        <x:v>97</x:v>
      </x:c>
      <x:c r="G497" s="6">
        <x:v>101.50338091236</x:v>
      </x:c>
      <x:c r="H497" t="s">
        <x:v>95</x:v>
      </x:c>
      <x:c r="I497" s="6">
        <x:v>29.7603916307203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20.337</x:v>
      </x:c>
      <x:c r="S497" s="8">
        <x:v>79833.134136197</x:v>
      </x:c>
      <x:c r="T497" s="12">
        <x:v>284220.17172723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190284</x:v>
      </x:c>
      <x:c r="B498" s="1">
        <x:v>44756.654334919</x:v>
      </x:c>
      <x:c r="C498" s="6">
        <x:v>8.27080702</x:v>
      </x:c>
      <x:c r="D498" s="14" t="s">
        <x:v>92</x:v>
      </x:c>
      <x:c r="E498" s="15">
        <x:v>44733.6666795139</x:v>
      </x:c>
      <x:c r="F498" t="s">
        <x:v>97</x:v>
      </x:c>
      <x:c r="G498" s="6">
        <x:v>101.478847883895</x:v>
      </x:c>
      <x:c r="H498" t="s">
        <x:v>95</x:v>
      </x:c>
      <x:c r="I498" s="6">
        <x:v>29.7665550481493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20.339</x:v>
      </x:c>
      <x:c r="S498" s="8">
        <x:v>79825.4942827174</x:v>
      </x:c>
      <x:c r="T498" s="12">
        <x:v>284221.166690537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190290</x:v>
      </x:c>
      <x:c r="B499" s="1">
        <x:v>44756.6543466435</x:v>
      </x:c>
      <x:c r="C499" s="6">
        <x:v>8.287674115</x:v>
      </x:c>
      <x:c r="D499" s="14" t="s">
        <x:v>92</x:v>
      </x:c>
      <x:c r="E499" s="15">
        <x:v>44733.6666795139</x:v>
      </x:c>
      <x:c r="F499" t="s">
        <x:v>97</x:v>
      </x:c>
      <x:c r="G499" s="6">
        <x:v>101.506411215548</x:v>
      </x:c>
      <x:c r="H499" t="s">
        <x:v>95</x:v>
      </x:c>
      <x:c r="I499" s="6">
        <x:v>29.7665550481493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20.336</x:v>
      </x:c>
      <x:c r="S499" s="8">
        <x:v>79824.0324544206</x:v>
      </x:c>
      <x:c r="T499" s="12">
        <x:v>284219.102651551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190295</x:v>
      </x:c>
      <x:c r="B500" s="1">
        <x:v>44756.6543577199</x:v>
      </x:c>
      <x:c r="C500" s="6">
        <x:v>8.30366803</x:v>
      </x:c>
      <x:c r="D500" s="14" t="s">
        <x:v>92</x:v>
      </x:c>
      <x:c r="E500" s="15">
        <x:v>44733.6666795139</x:v>
      </x:c>
      <x:c r="F500" t="s">
        <x:v>97</x:v>
      </x:c>
      <x:c r="G500" s="6">
        <x:v>101.475819117974</x:v>
      </x:c>
      <x:c r="H500" t="s">
        <x:v>95</x:v>
      </x:c>
      <x:c r="I500" s="6">
        <x:v>29.7603916307203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20.34</x:v>
      </x:c>
      <x:c r="S500" s="8">
        <x:v>79819.6941355103</x:v>
      </x:c>
      <x:c r="T500" s="12">
        <x:v>284202.476931206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190301</x:v>
      </x:c>
      <x:c r="B501" s="1">
        <x:v>44756.6543694444</x:v>
      </x:c>
      <x:c r="C501" s="6">
        <x:v>8.32053101166667</x:v>
      </x:c>
      <x:c r="D501" s="14" t="s">
        <x:v>92</x:v>
      </x:c>
      <x:c r="E501" s="15">
        <x:v>44733.6666795139</x:v>
      </x:c>
      <x:c r="F501" t="s">
        <x:v>97</x:v>
      </x:c>
      <x:c r="G501" s="6">
        <x:v>101.475819117974</x:v>
      </x:c>
      <x:c r="H501" t="s">
        <x:v>95</x:v>
      </x:c>
      <x:c r="I501" s="6">
        <x:v>29.7603916307203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20.34</x:v>
      </x:c>
      <x:c r="S501" s="8">
        <x:v>79817.1785248164</x:v>
      </x:c>
      <x:c r="T501" s="12">
        <x:v>284203.900167573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190312</x:v>
      </x:c>
      <x:c r="B502" s="1">
        <x:v>44756.6543811343</x:v>
      </x:c>
      <x:c r="C502" s="6">
        <x:v>8.33737060833333</x:v>
      </x:c>
      <x:c r="D502" s="14" t="s">
        <x:v>92</x:v>
      </x:c>
      <x:c r="E502" s="15">
        <x:v>44733.6666795139</x:v>
      </x:c>
      <x:c r="F502" t="s">
        <x:v>97</x:v>
      </x:c>
      <x:c r="G502" s="6">
        <x:v>101.388536532498</x:v>
      </x:c>
      <x:c r="H502" t="s">
        <x:v>95</x:v>
      </x:c>
      <x:c r="I502" s="6">
        <x:v>29.7665550481493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20.338</x:v>
      </x:c>
      <x:c r="S502" s="8">
        <x:v>79814.6247263808</x:v>
      </x:c>
      <x:c r="T502" s="12">
        <x:v>284202.945205982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190318</x:v>
      </x:c>
      <x:c r="B503" s="1">
        <x:v>44756.6543928241</x:v>
      </x:c>
      <x:c r="C503" s="6">
        <x:v>8.35419026</x:v>
      </x:c>
      <x:c r="D503" s="14" t="s">
        <x:v>92</x:v>
      </x:c>
      <x:c r="E503" s="15">
        <x:v>44733.6666795139</x:v>
      </x:c>
      <x:c r="F503" t="s">
        <x:v>97</x:v>
      </x:c>
      <x:c r="G503" s="6">
        <x:v>101.491064431132</x:v>
      </x:c>
      <x:c r="H503" t="s">
        <x:v>95</x:v>
      </x:c>
      <x:c r="I503" s="6">
        <x:v>29.7727184769055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20.337</x:v>
      </x:c>
      <x:c r="S503" s="8">
        <x:v>79816.3884240563</x:v>
      </x:c>
      <x:c r="T503" s="12">
        <x:v>284194.781862914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190322</x:v>
      </x:c>
      <x:c r="B504" s="1">
        <x:v>44756.6544045139</x:v>
      </x:c>
      <x:c r="C504" s="6">
        <x:v>8.37103959333333</x:v>
      </x:c>
      <x:c r="D504" s="14" t="s">
        <x:v>92</x:v>
      </x:c>
      <x:c r="E504" s="15">
        <x:v>44733.6666795139</x:v>
      </x:c>
      <x:c r="F504" t="s">
        <x:v>97</x:v>
      </x:c>
      <x:c r="G504" s="6">
        <x:v>101.460477605996</x:v>
      </x:c>
      <x:c r="H504" t="s">
        <x:v>95</x:v>
      </x:c>
      <x:c r="I504" s="6">
        <x:v>29.7665550481493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20.341</x:v>
      </x:c>
      <x:c r="S504" s="8">
        <x:v>79817.3312485566</x:v>
      </x:c>
      <x:c r="T504" s="12">
        <x:v>284203.455480592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190329</x:v>
      </x:c>
      <x:c r="B505" s="1">
        <x:v>44756.654415706</x:v>
      </x:c>
      <x:c r="C505" s="6">
        <x:v>8.38716454833333</x:v>
      </x:c>
      <x:c r="D505" s="14" t="s">
        <x:v>92</x:v>
      </x:c>
      <x:c r="E505" s="15">
        <x:v>44733.6666795139</x:v>
      </x:c>
      <x:c r="F505" t="s">
        <x:v>97</x:v>
      </x:c>
      <x:c r="G505" s="6">
        <x:v>101.454321825975</x:v>
      </x:c>
      <x:c r="H505" t="s">
        <x:v>95</x:v>
      </x:c>
      <x:c r="I505" s="6">
        <x:v>29.7727184769055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20.341</x:v>
      </x:c>
      <x:c r="S505" s="8">
        <x:v>79811.8829460199</x:v>
      </x:c>
      <x:c r="T505" s="12">
        <x:v>284183.092869586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190335</x:v>
      </x:c>
      <x:c r="B506" s="1">
        <x:v>44756.6544275116</x:v>
      </x:c>
      <x:c r="C506" s="6">
        <x:v>8.40411646666667</x:v>
      </x:c>
      <x:c r="D506" s="14" t="s">
        <x:v>92</x:v>
      </x:c>
      <x:c r="E506" s="15">
        <x:v>44733.6666795139</x:v>
      </x:c>
      <x:c r="F506" t="s">
        <x:v>97</x:v>
      </x:c>
      <x:c r="G506" s="6">
        <x:v>101.533984048915</x:v>
      </x:c>
      <x:c r="H506" t="s">
        <x:v>95</x:v>
      </x:c>
      <x:c r="I506" s="6">
        <x:v>29.7665550481493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20.333</x:v>
      </x:c>
      <x:c r="S506" s="8">
        <x:v>79809.4201999972</x:v>
      </x:c>
      <x:c r="T506" s="12">
        <x:v>284193.030056918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190340</x:v>
      </x:c>
      <x:c r="B507" s="1">
        <x:v>44756.6544391204</x:v>
      </x:c>
      <x:c r="C507" s="6">
        <x:v>8.42084972</x:v>
      </x:c>
      <x:c r="D507" s="14" t="s">
        <x:v>92</x:v>
      </x:c>
      <x:c r="E507" s="15">
        <x:v>44733.6666795139</x:v>
      </x:c>
      <x:c r="F507" t="s">
        <x:v>97</x:v>
      </x:c>
      <x:c r="G507" s="6">
        <x:v>101.494192592141</x:v>
      </x:c>
      <x:c r="H507" t="s">
        <x:v>95</x:v>
      </x:c>
      <x:c r="I507" s="6">
        <x:v>29.7603916307203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20.338</x:v>
      </x:c>
      <x:c r="S507" s="8">
        <x:v>79810.7064218057</x:v>
      </x:c>
      <x:c r="T507" s="12">
        <x:v>284191.13422615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190348</x:v>
      </x:c>
      <x:c r="B508" s="1">
        <x:v>44756.6544508449</x:v>
      </x:c>
      <x:c r="C508" s="6">
        <x:v>8.43772495166667</x:v>
      </x:c>
      <x:c r="D508" s="14" t="s">
        <x:v>92</x:v>
      </x:c>
      <x:c r="E508" s="15">
        <x:v>44733.6666795139</x:v>
      </x:c>
      <x:c r="F508" t="s">
        <x:v>97</x:v>
      </x:c>
      <x:c r="G508" s="6">
        <x:v>101.506411215548</x:v>
      </x:c>
      <x:c r="H508" t="s">
        <x:v>95</x:v>
      </x:c>
      <x:c r="I508" s="6">
        <x:v>29.7665550481493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20.336</x:v>
      </x:c>
      <x:c r="S508" s="8">
        <x:v>79807.1301125662</x:v>
      </x:c>
      <x:c r="T508" s="12">
        <x:v>284187.474606657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190354</x:v>
      </x:c>
      <x:c r="B509" s="1">
        <x:v>44756.654461956</x:v>
      </x:c>
      <x:c r="C509" s="6">
        <x:v>8.45376913833333</x:v>
      </x:c>
      <x:c r="D509" s="14" t="s">
        <x:v>92</x:v>
      </x:c>
      <x:c r="E509" s="15">
        <x:v>44733.6666795139</x:v>
      </x:c>
      <x:c r="F509" t="s">
        <x:v>97</x:v>
      </x:c>
      <x:c r="G509" s="6">
        <x:v>101.451294049514</x:v>
      </x:c>
      <x:c r="H509" t="s">
        <x:v>95</x:v>
      </x:c>
      <x:c r="I509" s="6">
        <x:v>29.7665550481493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20.342</x:v>
      </x:c>
      <x:c r="S509" s="8">
        <x:v>79809.6405060856</x:v>
      </x:c>
      <x:c r="T509" s="12">
        <x:v>284178.201352607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190358</x:v>
      </x:c>
      <x:c r="B510" s="1">
        <x:v>44756.6544736458</x:v>
      </x:c>
      <x:c r="C510" s="6">
        <x:v>8.47058225333333</x:v>
      </x:c>
      <x:c r="D510" s="14" t="s">
        <x:v>92</x:v>
      </x:c>
      <x:c r="E510" s="15">
        <x:v>44733.6666795139</x:v>
      </x:c>
      <x:c r="F510" t="s">
        <x:v>97</x:v>
      </x:c>
      <x:c r="G510" s="6">
        <x:v>101.488034605641</x:v>
      </x:c>
      <x:c r="H510" t="s">
        <x:v>95</x:v>
      </x:c>
      <x:c r="I510" s="6">
        <x:v>29.7665550481493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20.338</x:v>
      </x:c>
      <x:c r="S510" s="8">
        <x:v>79809.1200798083</x:v>
      </x:c>
      <x:c r="T510" s="12">
        <x:v>284184.039728224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190365</x:v>
      </x:c>
      <x:c r="B511" s="1">
        <x:v>44756.6544853356</x:v>
      </x:c>
      <x:c r="C511" s="6">
        <x:v>8.487404515</x:v>
      </x:c>
      <x:c r="D511" s="14" t="s">
        <x:v>92</x:v>
      </x:c>
      <x:c r="E511" s="15">
        <x:v>44733.6666795139</x:v>
      </x:c>
      <x:c r="F511" t="s">
        <x:v>97</x:v>
      </x:c>
      <x:c r="G511" s="6">
        <x:v>101.494192592141</x:v>
      </x:c>
      <x:c r="H511" t="s">
        <x:v>95</x:v>
      </x:c>
      <x:c r="I511" s="6">
        <x:v>29.7603916307203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20.338</x:v>
      </x:c>
      <x:c r="S511" s="8">
        <x:v>79804.6006089381</x:v>
      </x:c>
      <x:c r="T511" s="12">
        <x:v>284180.178454164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190372</x:v>
      </x:c>
      <x:c r="B512" s="1">
        <x:v>44756.6544970255</x:v>
      </x:c>
      <x:c r="C512" s="6">
        <x:v>8.50424416833333</x:v>
      </x:c>
      <x:c r="D512" s="14" t="s">
        <x:v>92</x:v>
      </x:c>
      <x:c r="E512" s="15">
        <x:v>44733.6666795139</x:v>
      </x:c>
      <x:c r="F512" t="s">
        <x:v>97</x:v>
      </x:c>
      <x:c r="G512" s="6">
        <x:v>101.506411215548</x:v>
      </x:c>
      <x:c r="H512" t="s">
        <x:v>95</x:v>
      </x:c>
      <x:c r="I512" s="6">
        <x:v>29.7665550481493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20.336</x:v>
      </x:c>
      <x:c r="S512" s="8">
        <x:v>79800.9906014373</x:v>
      </x:c>
      <x:c r="T512" s="12">
        <x:v>284178.897909123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190374</x:v>
      </x:c>
      <x:c r="B513" s="1">
        <x:v>44756.6545081366</x:v>
      </x:c>
      <x:c r="C513" s="6">
        <x:v>8.52027044666667</x:v>
      </x:c>
      <x:c r="D513" s="14" t="s">
        <x:v>92</x:v>
      </x:c>
      <x:c r="E513" s="15">
        <x:v>44733.6666795139</x:v>
      </x:c>
      <x:c r="F513" t="s">
        <x:v>97</x:v>
      </x:c>
      <x:c r="G513" s="6">
        <x:v>101.485005327401</x:v>
      </x:c>
      <x:c r="H513" t="s">
        <x:v>95</x:v>
      </x:c>
      <x:c r="I513" s="6">
        <x:v>29.7603916307203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20.339</x:v>
      </x:c>
      <x:c r="S513" s="8">
        <x:v>79796.2189784451</x:v>
      </x:c>
      <x:c r="T513" s="12">
        <x:v>284178.129322688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190381</x:v>
      </x:c>
      <x:c r="B514" s="1">
        <x:v>44756.6545198264</x:v>
      </x:c>
      <x:c r="C514" s="6">
        <x:v>8.53709069</x:v>
      </x:c>
      <x:c r="D514" s="14" t="s">
        <x:v>92</x:v>
      </x:c>
      <x:c r="E514" s="15">
        <x:v>44733.6666795139</x:v>
      </x:c>
      <x:c r="F514" t="s">
        <x:v>97</x:v>
      </x:c>
      <x:c r="G514" s="6">
        <x:v>101.524792048439</x:v>
      </x:c>
      <x:c r="H514" t="s">
        <x:v>95</x:v>
      </x:c>
      <x:c r="I514" s="6">
        <x:v>29.7665550481493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20.334</x:v>
      </x:c>
      <x:c r="S514" s="8">
        <x:v>79798.3747087696</x:v>
      </x:c>
      <x:c r="T514" s="12">
        <x:v>284170.12767029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190389</x:v>
      </x:c>
      <x:c r="B515" s="1">
        <x:v>44756.6545315972</x:v>
      </x:c>
      <x:c r="C515" s="6">
        <x:v>8.55404981666667</x:v>
      </x:c>
      <x:c r="D515" s="14" t="s">
        <x:v>92</x:v>
      </x:c>
      <x:c r="E515" s="15">
        <x:v>44733.6666795139</x:v>
      </x:c>
      <x:c r="F515" t="s">
        <x:v>97</x:v>
      </x:c>
      <x:c r="G515" s="6">
        <x:v>101.524792048439</x:v>
      </x:c>
      <x:c r="H515" t="s">
        <x:v>95</x:v>
      </x:c>
      <x:c r="I515" s="6">
        <x:v>29.7665550481493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20.334</x:v>
      </x:c>
      <x:c r="S515" s="8">
        <x:v>79798.0073586771</x:v>
      </x:c>
      <x:c r="T515" s="12">
        <x:v>284174.565723268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190395</x:v>
      </x:c>
      <x:c r="B516" s="1">
        <x:v>44756.6545433218</x:v>
      </x:c>
      <x:c r="C516" s="6">
        <x:v>8.57089026</x:v>
      </x:c>
      <x:c r="D516" s="14" t="s">
        <x:v>92</x:v>
      </x:c>
      <x:c r="E516" s="15">
        <x:v>44733.6666795139</x:v>
      </x:c>
      <x:c r="F516" t="s">
        <x:v>97</x:v>
      </x:c>
      <x:c r="G516" s="6">
        <x:v>101.515601104038</x:v>
      </x:c>
      <x:c r="H516" t="s">
        <x:v>95</x:v>
      </x:c>
      <x:c r="I516" s="6">
        <x:v>29.7665550481493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20.335</x:v>
      </x:c>
      <x:c r="S516" s="8">
        <x:v>79803.4196500449</x:v>
      </x:c>
      <x:c r="T516" s="12">
        <x:v>284171.980070692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190398</x:v>
      </x:c>
      <x:c r="B517" s="1">
        <x:v>44756.6545544329</x:v>
      </x:c>
      <x:c r="C517" s="6">
        <x:v>8.58691249166667</x:v>
      </x:c>
      <x:c r="D517" s="14" t="s">
        <x:v>92</x:v>
      </x:c>
      <x:c r="E517" s="15">
        <x:v>44733.6666795139</x:v>
      </x:c>
      <x:c r="F517" t="s">
        <x:v>97</x:v>
      </x:c>
      <x:c r="G517" s="6">
        <x:v>101.478847883895</x:v>
      </x:c>
      <x:c r="H517" t="s">
        <x:v>95</x:v>
      </x:c>
      <x:c r="I517" s="6">
        <x:v>29.7665550481493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20.339</x:v>
      </x:c>
      <x:c r="S517" s="8">
        <x:v>79798.8013385301</x:v>
      </x:c>
      <x:c r="T517" s="12">
        <x:v>284161.51618157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190405</x:v>
      </x:c>
      <x:c r="B518" s="1">
        <x:v>44756.6545661227</x:v>
      </x:c>
      <x:c r="C518" s="6">
        <x:v>8.60375953833333</x:v>
      </x:c>
      <x:c r="D518" s="14" t="s">
        <x:v>92</x:v>
      </x:c>
      <x:c r="E518" s="15">
        <x:v>44733.6666795139</x:v>
      </x:c>
      <x:c r="F518" t="s">
        <x:v>97</x:v>
      </x:c>
      <x:c r="G518" s="6">
        <x:v>101.515601104038</x:v>
      </x:c>
      <x:c r="H518" t="s">
        <x:v>95</x:v>
      </x:c>
      <x:c r="I518" s="6">
        <x:v>29.7665550481493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20.335</x:v>
      </x:c>
      <x:c r="S518" s="8">
        <x:v>79794.8015574142</x:v>
      </x:c>
      <x:c r="T518" s="12">
        <x:v>284160.155833983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190412</x:v>
      </x:c>
      <x:c r="B519" s="1">
        <x:v>44756.6545778588</x:v>
      </x:c>
      <x:c r="C519" s="6">
        <x:v>8.62065961833333</x:v>
      </x:c>
      <x:c r="D519" s="14" t="s">
        <x:v>92</x:v>
      </x:c>
      <x:c r="E519" s="15">
        <x:v>44733.6666795139</x:v>
      </x:c>
      <x:c r="F519" t="s">
        <x:v>97</x:v>
      </x:c>
      <x:c r="G519" s="6">
        <x:v>101.478847883895</x:v>
      </x:c>
      <x:c r="H519" t="s">
        <x:v>95</x:v>
      </x:c>
      <x:c r="I519" s="6">
        <x:v>29.7665550481493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20.339</x:v>
      </x:c>
      <x:c r="S519" s="8">
        <x:v>79787.355344231</x:v>
      </x:c>
      <x:c r="T519" s="12">
        <x:v>284166.155429978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190420</x:v>
      </x:c>
      <x:c r="B520" s="1">
        <x:v>44756.6545895833</x:v>
      </x:c>
      <x:c r="C520" s="6">
        <x:v>8.637546415</x:v>
      </x:c>
      <x:c r="D520" s="14" t="s">
        <x:v>92</x:v>
      </x:c>
      <x:c r="E520" s="15">
        <x:v>44733.6666795139</x:v>
      </x:c>
      <x:c r="F520" t="s">
        <x:v>97</x:v>
      </x:c>
      <x:c r="G520" s="6">
        <x:v>101.518632467385</x:v>
      </x:c>
      <x:c r="H520" t="s">
        <x:v>95</x:v>
      </x:c>
      <x:c r="I520" s="6">
        <x:v>29.7727184769055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20.334</x:v>
      </x:c>
      <x:c r="S520" s="8">
        <x:v>79791.1460991607</x:v>
      </x:c>
      <x:c r="T520" s="12">
        <x:v>284167.35358232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190426</x:v>
      </x:c>
      <x:c r="B521" s="1">
        <x:v>44756.6546012731</x:v>
      </x:c>
      <x:c r="C521" s="6">
        <x:v>8.654355165</x:v>
      </x:c>
      <x:c r="D521" s="14" t="s">
        <x:v>92</x:v>
      </x:c>
      <x:c r="E521" s="15">
        <x:v>44733.6666795139</x:v>
      </x:c>
      <x:c r="F521" t="s">
        <x:v>97</x:v>
      </x:c>
      <x:c r="G521" s="6">
        <x:v>101.506411215548</x:v>
      </x:c>
      <x:c r="H521" t="s">
        <x:v>95</x:v>
      </x:c>
      <x:c r="I521" s="6">
        <x:v>29.7665550481493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20.336</x:v>
      </x:c>
      <x:c r="S521" s="8">
        <x:v>79790.8544907991</x:v>
      </x:c>
      <x:c r="T521" s="12">
        <x:v>284170.024874925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190429</x:v>
      </x:c>
      <x:c r="B522" s="1">
        <x:v>44756.6546123843</x:v>
      </x:c>
      <x:c r="C522" s="6">
        <x:v>8.67033882666667</x:v>
      </x:c>
      <x:c r="D522" s="14" t="s">
        <x:v>92</x:v>
      </x:c>
      <x:c r="E522" s="15">
        <x:v>44733.6666795139</x:v>
      </x:c>
      <x:c r="F522" t="s">
        <x:v>97</x:v>
      </x:c>
      <x:c r="G522" s="6">
        <x:v>101.46350589456</x:v>
      </x:c>
      <x:c r="H522" t="s">
        <x:v>95</x:v>
      </x:c>
      <x:c r="I522" s="6">
        <x:v>29.7727184769055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20.34</x:v>
      </x:c>
      <x:c r="S522" s="8">
        <x:v>79786.4143738102</x:v>
      </x:c>
      <x:c r="T522" s="12">
        <x:v>284162.809577314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190437</x:v>
      </x:c>
      <x:c r="B523" s="1">
        <x:v>44756.6546240741</x:v>
      </x:c>
      <x:c r="C523" s="6">
        <x:v>8.68720870166667</x:v>
      </x:c>
      <x:c r="D523" s="14" t="s">
        <x:v>92</x:v>
      </x:c>
      <x:c r="E523" s="15">
        <x:v>44733.6666795139</x:v>
      </x:c>
      <x:c r="F523" t="s">
        <x:v>97</x:v>
      </x:c>
      <x:c r="G523" s="6">
        <x:v>101.509442066173</x:v>
      </x:c>
      <x:c r="H523" t="s">
        <x:v>95</x:v>
      </x:c>
      <x:c r="I523" s="6">
        <x:v>29.7727184769055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20.335</x:v>
      </x:c>
      <x:c r="S523" s="8">
        <x:v>79785.5687820447</x:v>
      </x:c>
      <x:c r="T523" s="12">
        <x:v>284166.172128974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190444</x:v>
      </x:c>
      <x:c r="B524" s="1">
        <x:v>44756.6546357639</x:v>
      </x:c>
      <x:c r="C524" s="6">
        <x:v>8.70403531166667</x:v>
      </x:c>
      <x:c r="D524" s="14" t="s">
        <x:v>92</x:v>
      </x:c>
      <x:c r="E524" s="15">
        <x:v>44733.6666795139</x:v>
      </x:c>
      <x:c r="F524" t="s">
        <x:v>97</x:v>
      </x:c>
      <x:c r="G524" s="6">
        <x:v>101.481877196974</x:v>
      </x:c>
      <x:c r="H524" t="s">
        <x:v>95</x:v>
      </x:c>
      <x:c r="I524" s="6">
        <x:v>29.7727184769055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20.338</x:v>
      </x:c>
      <x:c r="S524" s="8">
        <x:v>79779.8167982695</x:v>
      </x:c>
      <x:c r="T524" s="12">
        <x:v>284157.233284991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190450</x:v>
      </x:c>
      <x:c r="B525" s="1">
        <x:v>44756.6546474537</x:v>
      </x:c>
      <x:c r="C525" s="6">
        <x:v>8.720878455</x:v>
      </x:c>
      <x:c r="D525" s="14" t="s">
        <x:v>92</x:v>
      </x:c>
      <x:c r="E525" s="15">
        <x:v>44733.6666795139</x:v>
      </x:c>
      <x:c r="F525" t="s">
        <x:v>97</x:v>
      </x:c>
      <x:c r="G525" s="6">
        <x:v>101.438984152533</x:v>
      </x:c>
      <x:c r="H525" t="s">
        <x:v>95</x:v>
      </x:c>
      <x:c r="I525" s="6">
        <x:v>29.7788819169873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20.342</x:v>
      </x:c>
      <x:c r="S525" s="8">
        <x:v>79778.3175227561</x:v>
      </x:c>
      <x:c r="T525" s="12">
        <x:v>284147.454624221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190455</x:v>
      </x:c>
      <x:c r="B526" s="1">
        <x:v>44756.6546591435</x:v>
      </x:c>
      <x:c r="C526" s="6">
        <x:v>8.73771582833333</x:v>
      </x:c>
      <x:c r="D526" s="14" t="s">
        <x:v>92</x:v>
      </x:c>
      <x:c r="E526" s="15">
        <x:v>44733.6666795139</x:v>
      </x:c>
      <x:c r="F526" t="s">
        <x:v>97</x:v>
      </x:c>
      <x:c r="G526" s="6">
        <x:v>101.518632467385</x:v>
      </x:c>
      <x:c r="H526" t="s">
        <x:v>95</x:v>
      </x:c>
      <x:c r="I526" s="6">
        <x:v>29.7727184769055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20.334</x:v>
      </x:c>
      <x:c r="S526" s="8">
        <x:v>79781.0932051005</x:v>
      </x:c>
      <x:c r="T526" s="12">
        <x:v>284151.62151836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190461</x:v>
      </x:c>
      <x:c r="B527" s="1">
        <x:v>44756.6546702546</x:v>
      </x:c>
      <x:c r="C527" s="6">
        <x:v>8.75371901333333</x:v>
      </x:c>
      <x:c r="D527" s="14" t="s">
        <x:v>92</x:v>
      </x:c>
      <x:c r="E527" s="15">
        <x:v>44733.6666795139</x:v>
      </x:c>
      <x:c r="F527" t="s">
        <x:v>97</x:v>
      </x:c>
      <x:c r="G527" s="6">
        <x:v>101.491064431132</x:v>
      </x:c>
      <x:c r="H527" t="s">
        <x:v>95</x:v>
      </x:c>
      <x:c r="I527" s="6">
        <x:v>29.7727184769055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20.337</x:v>
      </x:c>
      <x:c r="S527" s="8">
        <x:v>79780.1735792329</x:v>
      </x:c>
      <x:c r="T527" s="12">
        <x:v>284147.100723658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190465</x:v>
      </x:c>
      <x:c r="B528" s="1">
        <x:v>44756.6546819792</x:v>
      </x:c>
      <x:c r="C528" s="6">
        <x:v>8.77060087833333</x:v>
      </x:c>
      <x:c r="D528" s="14" t="s">
        <x:v>92</x:v>
      </x:c>
      <x:c r="E528" s="15">
        <x:v>44733.6666795139</x:v>
      </x:c>
      <x:c r="F528" t="s">
        <x:v>97</x:v>
      </x:c>
      <x:c r="G528" s="6">
        <x:v>101.481877196974</x:v>
      </x:c>
      <x:c r="H528" t="s">
        <x:v>95</x:v>
      </x:c>
      <x:c r="I528" s="6">
        <x:v>29.7727184769055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20.338</x:v>
      </x:c>
      <x:c r="S528" s="8">
        <x:v>79773.7813898153</x:v>
      </x:c>
      <x:c r="T528" s="12">
        <x:v>284142.411850104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190471</x:v>
      </x:c>
      <x:c r="B529" s="1">
        <x:v>44756.6546936343</x:v>
      </x:c>
      <x:c r="C529" s="6">
        <x:v>8.78738734333333</x:v>
      </x:c>
      <x:c r="D529" s="14" t="s">
        <x:v>92</x:v>
      </x:c>
      <x:c r="E529" s="15">
        <x:v>44733.6666795139</x:v>
      </x:c>
      <x:c r="F529" t="s">
        <x:v>97</x:v>
      </x:c>
      <x:c r="G529" s="6">
        <x:v>101.382385160506</x:v>
      </x:c>
      <x:c r="H529" t="s">
        <x:v>95</x:v>
      </x:c>
      <x:c r="I529" s="6">
        <x:v>29.7727184769055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20.338</x:v>
      </x:c>
      <x:c r="S529" s="8">
        <x:v>79778.4794625088</x:v>
      </x:c>
      <x:c r="T529" s="12">
        <x:v>284141.676945614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190478</x:v>
      </x:c>
      <x:c r="B530" s="1">
        <x:v>44756.6547053588</x:v>
      </x:c>
      <x:c r="C530" s="6">
        <x:v>8.80426418333333</x:v>
      </x:c>
      <x:c r="D530" s="14" t="s">
        <x:v>92</x:v>
      </x:c>
      <x:c r="E530" s="15">
        <x:v>44733.6666795139</x:v>
      </x:c>
      <x:c r="F530" t="s">
        <x:v>97</x:v>
      </x:c>
      <x:c r="G530" s="6">
        <x:v>101.481877196974</x:v>
      </x:c>
      <x:c r="H530" t="s">
        <x:v>95</x:v>
      </x:c>
      <x:c r="I530" s="6">
        <x:v>29.7727184769055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20.338</x:v>
      </x:c>
      <x:c r="S530" s="8">
        <x:v>79776.8966939135</x:v>
      </x:c>
      <x:c r="T530" s="12">
        <x:v>284142.025804064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190482</x:v>
      </x:c>
      <x:c r="B531" s="1">
        <x:v>44756.6547164699</x:v>
      </x:c>
      <x:c r="C531" s="6">
        <x:v>8.82024535666667</x:v>
      </x:c>
      <x:c r="D531" s="14" t="s">
        <x:v>92</x:v>
      </x:c>
      <x:c r="E531" s="15">
        <x:v>44733.6666795139</x:v>
      </x:c>
      <x:c r="F531" t="s">
        <x:v>97</x:v>
      </x:c>
      <x:c r="G531" s="6">
        <x:v>101.527823924611</x:v>
      </x:c>
      <x:c r="H531" t="s">
        <x:v>95</x:v>
      </x:c>
      <x:c r="I531" s="6">
        <x:v>29.7727184769055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20.333</x:v>
      </x:c>
      <x:c r="S531" s="8">
        <x:v>79774.7303022862</x:v>
      </x:c>
      <x:c r="T531" s="12">
        <x:v>284138.523965667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190491</x:v>
      </x:c>
      <x:c r="B532" s="1">
        <x:v>44756.6547281597</x:v>
      </x:c>
      <x:c r="C532" s="6">
        <x:v>8.83706630166667</x:v>
      </x:c>
      <x:c r="D532" s="14" t="s">
        <x:v>92</x:v>
      </x:c>
      <x:c r="E532" s="15">
        <x:v>44733.6666795139</x:v>
      </x:c>
      <x:c r="F532" t="s">
        <x:v>97</x:v>
      </x:c>
      <x:c r="G532" s="6">
        <x:v>101.497222382804</x:v>
      </x:c>
      <x:c r="H532" t="s">
        <x:v>95</x:v>
      </x:c>
      <x:c r="I532" s="6">
        <x:v>29.7665550481493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20.337</x:v>
      </x:c>
      <x:c r="S532" s="8">
        <x:v>79770.6020670501</x:v>
      </x:c>
      <x:c r="T532" s="12">
        <x:v>284134.524554341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190497</x:v>
      </x:c>
      <x:c r="B533" s="1">
        <x:v>44756.6547398148</x:v>
      </x:c>
      <x:c r="C533" s="6">
        <x:v>8.85387275</x:v>
      </x:c>
      <x:c r="D533" s="14" t="s">
        <x:v>92</x:v>
      </x:c>
      <x:c r="E533" s="15">
        <x:v>44733.6666795139</x:v>
      </x:c>
      <x:c r="F533" t="s">
        <x:v>97</x:v>
      </x:c>
      <x:c r="G533" s="6">
        <x:v>101.460477605996</x:v>
      </x:c>
      <x:c r="H533" t="s">
        <x:v>95</x:v>
      </x:c>
      <x:c r="I533" s="6">
        <x:v>29.7665550481493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20.341</x:v>
      </x:c>
      <x:c r="S533" s="8">
        <x:v>79770.5033315039</x:v>
      </x:c>
      <x:c r="T533" s="12">
        <x:v>284129.728716503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190501</x:v>
      </x:c>
      <x:c r="B534" s="1">
        <x:v>44756.6547515856</x:v>
      </x:c>
      <x:c r="C534" s="6">
        <x:v>8.87078416</x:v>
      </x:c>
      <x:c r="D534" s="14" t="s">
        <x:v>92</x:v>
      </x:c>
      <x:c r="E534" s="15">
        <x:v>44733.6666795139</x:v>
      </x:c>
      <x:c r="F534" t="s">
        <x:v>97</x:v>
      </x:c>
      <x:c r="G534" s="6">
        <x:v>101.494094803923</x:v>
      </x:c>
      <x:c r="H534" t="s">
        <x:v>95</x:v>
      </x:c>
      <x:c r="I534" s="6">
        <x:v>29.7788819169873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20.336</x:v>
      </x:c>
      <x:c r="S534" s="8">
        <x:v>79769.7431299984</x:v>
      </x:c>
      <x:c r="T534" s="12">
        <x:v>284129.978716767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190509</x:v>
      </x:c>
      <x:c r="B535" s="1">
        <x:v>44756.6547632755</x:v>
      </x:c>
      <x:c r="C535" s="6">
        <x:v>8.88762059666667</x:v>
      </x:c>
      <x:c r="D535" s="14" t="s">
        <x:v>92</x:v>
      </x:c>
      <x:c r="E535" s="15">
        <x:v>44733.6666795139</x:v>
      </x:c>
      <x:c r="F535" t="s">
        <x:v>97</x:v>
      </x:c>
      <x:c r="G535" s="6">
        <x:v>101.506411215548</x:v>
      </x:c>
      <x:c r="H535" t="s">
        <x:v>95</x:v>
      </x:c>
      <x:c r="I535" s="6">
        <x:v>29.7665550481493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20.336</x:v>
      </x:c>
      <x:c r="S535" s="8">
        <x:v>79760.1463831635</x:v>
      </x:c>
      <x:c r="T535" s="12">
        <x:v>284132.865586897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190516</x:v>
      </x:c>
      <x:c r="B536" s="1">
        <x:v>44756.6547743866</x:v>
      </x:c>
      <x:c r="C536" s="6">
        <x:v>8.90361998166667</x:v>
      </x:c>
      <x:c r="D536" s="14" t="s">
        <x:v>92</x:v>
      </x:c>
      <x:c r="E536" s="15">
        <x:v>44733.6666795139</x:v>
      </x:c>
      <x:c r="F536" t="s">
        <x:v>97</x:v>
      </x:c>
      <x:c r="G536" s="6">
        <x:v>101.494094803923</x:v>
      </x:c>
      <x:c r="H536" t="s">
        <x:v>95</x:v>
      </x:c>
      <x:c r="I536" s="6">
        <x:v>29.7788819169873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20.336</x:v>
      </x:c>
      <x:c r="S536" s="8">
        <x:v>79763.8388877901</x:v>
      </x:c>
      <x:c r="T536" s="12">
        <x:v>284113.987749407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190520</x:v>
      </x:c>
      <x:c r="B537" s="1">
        <x:v>44756.6547860764</x:v>
      </x:c>
      <x:c r="C537" s="6">
        <x:v>8.92049578833333</x:v>
      </x:c>
      <x:c r="D537" s="14" t="s">
        <x:v>92</x:v>
      </x:c>
      <x:c r="E537" s="15">
        <x:v>44733.6666795139</x:v>
      </x:c>
      <x:c r="F537" t="s">
        <x:v>97</x:v>
      </x:c>
      <x:c r="G537" s="6">
        <x:v>101.488034605641</x:v>
      </x:c>
      <x:c r="H537" t="s">
        <x:v>95</x:v>
      </x:c>
      <x:c r="I537" s="6">
        <x:v>29.7665550481493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20.338</x:v>
      </x:c>
      <x:c r="S537" s="8">
        <x:v>79765.8039997016</x:v>
      </x:c>
      <x:c r="T537" s="12">
        <x:v>284124.800048816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190527</x:v>
      </x:c>
      <x:c r="B538" s="1">
        <x:v>44756.6547978009</x:v>
      </x:c>
      <x:c r="C538" s="6">
        <x:v>8.937380475</x:v>
      </x:c>
      <x:c r="D538" s="14" t="s">
        <x:v>92</x:v>
      </x:c>
      <x:c r="E538" s="15">
        <x:v>44733.6666795139</x:v>
      </x:c>
      <x:c r="F538" t="s">
        <x:v>97</x:v>
      </x:c>
      <x:c r="G538" s="6">
        <x:v>101.46350589456</x:v>
      </x:c>
      <x:c r="H538" t="s">
        <x:v>95</x:v>
      </x:c>
      <x:c r="I538" s="6">
        <x:v>29.7727184769055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20.34</x:v>
      </x:c>
      <x:c r="S538" s="8">
        <x:v>79758.3062692506</x:v>
      </x:c>
      <x:c r="T538" s="12">
        <x:v>284123.322835783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190532</x:v>
      </x:c>
      <x:c r="B539" s="1">
        <x:v>44756.6548095255</x:v>
      </x:c>
      <x:c r="C539" s="6">
        <x:v>8.95425216833333</x:v>
      </x:c>
      <x:c r="D539" s="14" t="s">
        <x:v>92</x:v>
      </x:c>
      <x:c r="E539" s="15">
        <x:v>44733.6666795139</x:v>
      </x:c>
      <x:c r="F539" t="s">
        <x:v>97</x:v>
      </x:c>
      <x:c r="G539" s="6">
        <x:v>101.521664378312</x:v>
      </x:c>
      <x:c r="H539" t="s">
        <x:v>95</x:v>
      </x:c>
      <x:c r="I539" s="6">
        <x:v>29.7788819169873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20.333</x:v>
      </x:c>
      <x:c r="S539" s="8">
        <x:v>79758.3796760643</x:v>
      </x:c>
      <x:c r="T539" s="12">
        <x:v>284120.904836142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190536</x:v>
      </x:c>
      <x:c r="B540" s="1">
        <x:v>44756.6548206366</x:v>
      </x:c>
      <x:c r="C540" s="6">
        <x:v>8.97023342</x:v>
      </x:c>
      <x:c r="D540" s="14" t="s">
        <x:v>92</x:v>
      </x:c>
      <x:c r="E540" s="15">
        <x:v>44733.6666795139</x:v>
      </x:c>
      <x:c r="F540" t="s">
        <x:v>97</x:v>
      </x:c>
      <x:c r="G540" s="6">
        <x:v>101.403770583067</x:v>
      </x:c>
      <x:c r="H540" t="s">
        <x:v>95</x:v>
      </x:c>
      <x:c r="I540" s="6">
        <x:v>29.7788819169873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20.335</x:v>
      </x:c>
      <x:c r="S540" s="8">
        <x:v>79756.3783259319</x:v>
      </x:c>
      <x:c r="T540" s="12">
        <x:v>284117.86875785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190541</x:v>
      </x:c>
      <x:c r="B541" s="1">
        <x:v>44756.6548322917</x:v>
      </x:c>
      <x:c r="C541" s="6">
        <x:v>8.98705098</x:v>
      </x:c>
      <x:c r="D541" s="14" t="s">
        <x:v>92</x:v>
      </x:c>
      <x:c r="E541" s="15">
        <x:v>44733.6666795139</x:v>
      </x:c>
      <x:c r="F541" t="s">
        <x:v>97</x:v>
      </x:c>
      <x:c r="G541" s="6">
        <x:v>101.491064431132</x:v>
      </x:c>
      <x:c r="H541" t="s">
        <x:v>95</x:v>
      </x:c>
      <x:c r="I541" s="6">
        <x:v>29.7727184769055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20.337</x:v>
      </x:c>
      <x:c r="S541" s="8">
        <x:v>79758.7202954538</x:v>
      </x:c>
      <x:c r="T541" s="12">
        <x:v>284111.309717348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190547</x:v>
      </x:c>
      <x:c r="B542" s="1">
        <x:v>44756.6548440162</x:v>
      </x:c>
      <x:c r="C542" s="6">
        <x:v>9.00391523833333</x:v>
      </x:c>
      <x:c r="D542" s="14" t="s">
        <x:v>92</x:v>
      </x:c>
      <x:c r="E542" s="15">
        <x:v>44733.6666795139</x:v>
      </x:c>
      <x:c r="F542" t="s">
        <x:v>97</x:v>
      </x:c>
      <x:c r="G542" s="6">
        <x:v>101.494094803923</x:v>
      </x:c>
      <x:c r="H542" t="s">
        <x:v>95</x:v>
      </x:c>
      <x:c r="I542" s="6">
        <x:v>29.7788819169873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20.336</x:v>
      </x:c>
      <x:c r="S542" s="8">
        <x:v>79753.4168192476</x:v>
      </x:c>
      <x:c r="T542" s="12">
        <x:v>284116.840609855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190555</x:v>
      </x:c>
      <x:c r="B543" s="1">
        <x:v>44756.654855706</x:v>
      </x:c>
      <x:c r="C543" s="6">
        <x:v>9.02075577166667</x:v>
      </x:c>
      <x:c r="D543" s="14" t="s">
        <x:v>92</x:v>
      </x:c>
      <x:c r="E543" s="15">
        <x:v>44733.6666795139</x:v>
      </x:c>
      <x:c r="F543" t="s">
        <x:v>97</x:v>
      </x:c>
      <x:c r="G543" s="6">
        <x:v>101.412951431477</x:v>
      </x:c>
      <x:c r="H543" t="s">
        <x:v>95</x:v>
      </x:c>
      <x:c r="I543" s="6">
        <x:v>29.7788819169873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20.334</x:v>
      </x:c>
      <x:c r="S543" s="8">
        <x:v>79743.820592607</x:v>
      </x:c>
      <x:c r="T543" s="12">
        <x:v>284107.137970047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190563</x:v>
      </x:c>
      <x:c r="B544" s="1">
        <x:v>44756.6548674421</x:v>
      </x:c>
      <x:c r="C544" s="6">
        <x:v>9.037619885</x:v>
      </x:c>
      <x:c r="D544" s="14" t="s">
        <x:v>92</x:v>
      </x:c>
      <x:c r="E544" s="15">
        <x:v>44733.6666795139</x:v>
      </x:c>
      <x:c r="F544" t="s">
        <x:v>97</x:v>
      </x:c>
      <x:c r="G544" s="6">
        <x:v>101.518632467385</x:v>
      </x:c>
      <x:c r="H544" t="s">
        <x:v>95</x:v>
      </x:c>
      <x:c r="I544" s="6">
        <x:v>29.7727184769055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20.334</x:v>
      </x:c>
      <x:c r="S544" s="8">
        <x:v>79747.5071506497</x:v>
      </x:c>
      <x:c r="T544" s="12">
        <x:v>284109.61278819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190565</x:v>
      </x:c>
      <x:c r="B545" s="1">
        <x:v>44756.6548785532</x:v>
      </x:c>
      <x:c r="C545" s="6">
        <x:v>9.05362050833333</x:v>
      </x:c>
      <x:c r="D545" s="14" t="s">
        <x:v>92</x:v>
      </x:c>
      <x:c r="E545" s="15">
        <x:v>44733.6666795139</x:v>
      </x:c>
      <x:c r="F545" t="s">
        <x:v>97</x:v>
      </x:c>
      <x:c r="G545" s="6">
        <x:v>101.422133334804</x:v>
      </x:c>
      <x:c r="H545" t="s">
        <x:v>95</x:v>
      </x:c>
      <x:c r="I545" s="6">
        <x:v>29.7788819169873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20.333</x:v>
      </x:c>
      <x:c r="S545" s="8">
        <x:v>79749.117848393</x:v>
      </x:c>
      <x:c r="T545" s="12">
        <x:v>284101.08717547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190573</x:v>
      </x:c>
      <x:c r="B546" s="1">
        <x:v>44756.6548902431</x:v>
      </x:c>
      <x:c r="C546" s="6">
        <x:v>9.07050504833333</x:v>
      </x:c>
      <x:c r="D546" s="14" t="s">
        <x:v>92</x:v>
      </x:c>
      <x:c r="E546" s="15">
        <x:v>44733.6666795139</x:v>
      </x:c>
      <x:c r="F546" t="s">
        <x:v>97</x:v>
      </x:c>
      <x:c r="G546" s="6">
        <x:v>101.400742669123</x:v>
      </x:c>
      <x:c r="H546" t="s">
        <x:v>95</x:v>
      </x:c>
      <x:c r="I546" s="6">
        <x:v>29.7727184769055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20.336</x:v>
      </x:c>
      <x:c r="S546" s="8">
        <x:v>79749.1330957483</x:v>
      </x:c>
      <x:c r="T546" s="12">
        <x:v>284107.649539839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190578</x:v>
      </x:c>
      <x:c r="B547" s="1">
        <x:v>44756.6549019676</x:v>
      </x:c>
      <x:c r="C547" s="6">
        <x:v>9.08736075</x:v>
      </x:c>
      <x:c r="D547" s="14" t="s">
        <x:v>92</x:v>
      </x:c>
      <x:c r="E547" s="15">
        <x:v>44733.6666795139</x:v>
      </x:c>
      <x:c r="F547" t="s">
        <x:v>97</x:v>
      </x:c>
      <x:c r="G547" s="6">
        <x:v>101.419104396338</x:v>
      </x:c>
      <x:c r="H547" t="s">
        <x:v>95</x:v>
      </x:c>
      <x:c r="I547" s="6">
        <x:v>29.7727184769055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20.334</x:v>
      </x:c>
      <x:c r="S547" s="8">
        <x:v>79741.9000146802</x:v>
      </x:c>
      <x:c r="T547" s="12">
        <x:v>284095.751772669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190583</x:v>
      </x:c>
      <x:c r="B548" s="1">
        <x:v>44756.6549136574</x:v>
      </x:c>
      <x:c r="C548" s="6">
        <x:v>9.10417785666667</x:v>
      </x:c>
      <x:c r="D548" s="14" t="s">
        <x:v>92</x:v>
      </x:c>
      <x:c r="E548" s="15">
        <x:v>44733.6666795139</x:v>
      </x:c>
      <x:c r="F548" t="s">
        <x:v>97</x:v>
      </x:c>
      <x:c r="G548" s="6">
        <x:v>101.385412050341</x:v>
      </x:c>
      <x:c r="H548" t="s">
        <x:v>95</x:v>
      </x:c>
      <x:c r="I548" s="6">
        <x:v>29.7788819169873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20.337</x:v>
      </x:c>
      <x:c r="S548" s="8">
        <x:v>79744.2413197916</x:v>
      </x:c>
      <x:c r="T548" s="12">
        <x:v>284104.193397691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190591</x:v>
      </x:c>
      <x:c r="B549" s="1">
        <x:v>44756.6549248495</x:v>
      </x:c>
      <x:c r="C549" s="6">
        <x:v>9.12028474166667</x:v>
      </x:c>
      <x:c r="D549" s="14" t="s">
        <x:v>92</x:v>
      </x:c>
      <x:c r="E549" s="15">
        <x:v>44733.6666795139</x:v>
      </x:c>
      <x:c r="F549" t="s">
        <x:v>97</x:v>
      </x:c>
      <x:c r="G549" s="6">
        <x:v>101.419104396338</x:v>
      </x:c>
      <x:c r="H549" t="s">
        <x:v>95</x:v>
      </x:c>
      <x:c r="I549" s="6">
        <x:v>29.7727184769055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20.334</x:v>
      </x:c>
      <x:c r="S549" s="8">
        <x:v>79744.5734599214</x:v>
      </x:c>
      <x:c r="T549" s="12">
        <x:v>284091.60207247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190596</x:v>
      </x:c>
      <x:c r="B550" s="1">
        <x:v>44756.6549364931</x:v>
      </x:c>
      <x:c r="C550" s="6">
        <x:v>9.13710318166667</x:v>
      </x:c>
      <x:c r="D550" s="14" t="s">
        <x:v>92</x:v>
      </x:c>
      <x:c r="E550" s="15">
        <x:v>44733.6666795139</x:v>
      </x:c>
      <x:c r="F550" t="s">
        <x:v>97</x:v>
      </x:c>
      <x:c r="G550" s="6">
        <x:v>101.431316293214</x:v>
      </x:c>
      <x:c r="H550" t="s">
        <x:v>95</x:v>
      </x:c>
      <x:c r="I550" s="6">
        <x:v>29.7788819169873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20.332</x:v>
      </x:c>
      <x:c r="S550" s="8">
        <x:v>79739.5150710997</x:v>
      </x:c>
      <x:c r="T550" s="12">
        <x:v>284099.794181148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190605</x:v>
      </x:c>
      <x:c r="B551" s="1">
        <x:v>44756.6549482292</x:v>
      </x:c>
      <x:c r="C551" s="6">
        <x:v>9.153993695</x:v>
      </x:c>
      <x:c r="D551" s="14" t="s">
        <x:v>92</x:v>
      </x:c>
      <x:c r="E551" s="15">
        <x:v>44733.6666795139</x:v>
      </x:c>
      <x:c r="F551" t="s">
        <x:v>97</x:v>
      </x:c>
      <x:c r="G551" s="6">
        <x:v>101.412951431477</x:v>
      </x:c>
      <x:c r="H551" t="s">
        <x:v>95</x:v>
      </x:c>
      <x:c r="I551" s="6">
        <x:v>29.7788819169873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20.334</x:v>
      </x:c>
      <x:c r="S551" s="8">
        <x:v>79734.7207248573</x:v>
      </x:c>
      <x:c r="T551" s="12">
        <x:v>284098.430094676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190608</x:v>
      </x:c>
      <x:c r="B552" s="1">
        <x:v>44756.654959919</x:v>
      </x:c>
      <x:c r="C552" s="6">
        <x:v>9.17083520666667</x:v>
      </x:c>
      <x:c r="D552" s="14" t="s">
        <x:v>92</x:v>
      </x:c>
      <x:c r="E552" s="15">
        <x:v>44733.6666795139</x:v>
      </x:c>
      <x:c r="F552" t="s">
        <x:v>97</x:v>
      </x:c>
      <x:c r="G552" s="6">
        <x:v>101.449685375937</x:v>
      </x:c>
      <x:c r="H552" t="s">
        <x:v>95</x:v>
      </x:c>
      <x:c r="I552" s="6">
        <x:v>29.7788819169873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20.33</x:v>
      </x:c>
      <x:c r="S552" s="8">
        <x:v>79737.9605318025</x:v>
      </x:c>
      <x:c r="T552" s="12">
        <x:v>284095.788895357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190618</x:v>
      </x:c>
      <x:c r="B553" s="1">
        <x:v>44756.6549716435</x:v>
      </x:c>
      <x:c r="C553" s="6">
        <x:v>9.1876794</x:v>
      </x:c>
      <x:c r="D553" s="14" t="s">
        <x:v>92</x:v>
      </x:c>
      <x:c r="E553" s="15">
        <x:v>44733.6666795139</x:v>
      </x:c>
      <x:c r="F553" t="s">
        <x:v>97</x:v>
      </x:c>
      <x:c r="G553" s="6">
        <x:v>101.549243457758</x:v>
      </x:c>
      <x:c r="H553" t="s">
        <x:v>95</x:v>
      </x:c>
      <x:c r="I553" s="6">
        <x:v>29.7788819169873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20.33</x:v>
      </x:c>
      <x:c r="S553" s="8">
        <x:v>79728.1958659554</x:v>
      </x:c>
      <x:c r="T553" s="12">
        <x:v>284095.526448738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190624</x:v>
      </x:c>
      <x:c r="B554" s="1">
        <x:v>44756.6549827546</x:v>
      </x:c>
      <x:c r="C554" s="6">
        <x:v>9.20369381666667</x:v>
      </x:c>
      <x:c r="D554" s="14" t="s">
        <x:v>92</x:v>
      </x:c>
      <x:c r="E554" s="15">
        <x:v>44733.6666795139</x:v>
      </x:c>
      <x:c r="F554" t="s">
        <x:v>97</x:v>
      </x:c>
      <x:c r="G554" s="6">
        <x:v>101.412951431477</x:v>
      </x:c>
      <x:c r="H554" t="s">
        <x:v>95</x:v>
      </x:c>
      <x:c r="I554" s="6">
        <x:v>29.7788819169873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20.334</x:v>
      </x:c>
      <x:c r="S554" s="8">
        <x:v>79735.2552841431</x:v>
      </x:c>
      <x:c r="T554" s="12">
        <x:v>284081.727763188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190626</x:v>
      </x:c>
      <x:c r="B555" s="1">
        <x:v>44756.6549944444</x:v>
      </x:c>
      <x:c r="C555" s="6">
        <x:v>9.22054678666667</x:v>
      </x:c>
      <x:c r="D555" s="14" t="s">
        <x:v>92</x:v>
      </x:c>
      <x:c r="E555" s="15">
        <x:v>44733.6666795139</x:v>
      </x:c>
      <x:c r="F555" t="s">
        <x:v>97</x:v>
      </x:c>
      <x:c r="G555" s="6">
        <x:v>101.367057735311</x:v>
      </x:c>
      <x:c r="H555" t="s">
        <x:v>95</x:v>
      </x:c>
      <x:c r="I555" s="6">
        <x:v>29.7788819169873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20.339</x:v>
      </x:c>
      <x:c r="S555" s="8">
        <x:v>79725.4582070878</x:v>
      </x:c>
      <x:c r="T555" s="12">
        <x:v>284089.036063138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190636</x:v>
      </x:c>
      <x:c r="B556" s="1">
        <x:v>44756.655006169</x:v>
      </x:c>
      <x:c r="C556" s="6">
        <x:v>9.237402245</x:v>
      </x:c>
      <x:c r="D556" s="14" t="s">
        <x:v>92</x:v>
      </x:c>
      <x:c r="E556" s="15">
        <x:v>44733.6666795139</x:v>
      </x:c>
      <x:c r="F556" t="s">
        <x:v>97</x:v>
      </x:c>
      <x:c r="G556" s="6">
        <x:v>101.48490705726</x:v>
      </x:c>
      <x:c r="H556" t="s">
        <x:v>95</x:v>
      </x:c>
      <x:c r="I556" s="6">
        <x:v>29.7788819169873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20.337</x:v>
      </x:c>
      <x:c r="S556" s="8">
        <x:v>79729.366545196</x:v>
      </x:c>
      <x:c r="T556" s="12">
        <x:v>284085.389555717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190641</x:v>
      </x:c>
      <x:c r="B557" s="1">
        <x:v>44756.6550177894</x:v>
      </x:c>
      <x:c r="C557" s="6">
        <x:v>9.254167715</x:v>
      </x:c>
      <x:c r="D557" s="14" t="s">
        <x:v>92</x:v>
      </x:c>
      <x:c r="E557" s="15">
        <x:v>44733.6666795139</x:v>
      </x:c>
      <x:c r="F557" t="s">
        <x:v>97</x:v>
      </x:c>
      <x:c r="G557" s="6">
        <x:v>101.431316293214</x:v>
      </x:c>
      <x:c r="H557" t="s">
        <x:v>95</x:v>
      </x:c>
      <x:c r="I557" s="6">
        <x:v>29.7788819169873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20.332</x:v>
      </x:c>
      <x:c r="S557" s="8">
        <x:v>79730.1870731605</x:v>
      </x:c>
      <x:c r="T557" s="12">
        <x:v>284092.652265692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190644</x:v>
      </x:c>
      <x:c r="B558" s="1">
        <x:v>44756.6550294792</x:v>
      </x:c>
      <x:c r="C558" s="6">
        <x:v>9.27099937666667</x:v>
      </x:c>
      <x:c r="D558" s="14" t="s">
        <x:v>92</x:v>
      </x:c>
      <x:c r="E558" s="15">
        <x:v>44733.6666795139</x:v>
      </x:c>
      <x:c r="F558" t="s">
        <x:v>97</x:v>
      </x:c>
      <x:c r="G558" s="6">
        <x:v>101.397618738059</x:v>
      </x:c>
      <x:c r="H558" t="s">
        <x:v>95</x:v>
      </x:c>
      <x:c r="I558" s="6">
        <x:v>29.785045368395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20.335</x:v>
      </x:c>
      <x:c r="S558" s="8">
        <x:v>79724.6439146888</x:v>
      </x:c>
      <x:c r="T558" s="12">
        <x:v>284085.757052781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190654</x:v>
      </x:c>
      <x:c r="B559" s="1">
        <x:v>44756.655040625</x:v>
      </x:c>
      <x:c r="C559" s="6">
        <x:v>9.28700825666667</x:v>
      </x:c>
      <x:c r="D559" s="14" t="s">
        <x:v>92</x:v>
      </x:c>
      <x:c r="E559" s="15">
        <x:v>44733.6666795139</x:v>
      </x:c>
      <x:c r="F559" t="s">
        <x:v>97</x:v>
      </x:c>
      <x:c r="G559" s="6">
        <x:v>101.44050030687</x:v>
      </x:c>
      <x:c r="H559" t="s">
        <x:v>95</x:v>
      </x:c>
      <x:c r="I559" s="6">
        <x:v>29.7788819169873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20.331</x:v>
      </x:c>
      <x:c r="S559" s="8">
        <x:v>79726.4094851191</x:v>
      </x:c>
      <x:c r="T559" s="12">
        <x:v>284066.855472946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190657</x:v>
      </x:c>
      <x:c r="B560" s="1">
        <x:v>44756.6550523148</x:v>
      </x:c>
      <x:c r="C560" s="6">
        <x:v>9.30384572</x:v>
      </x:c>
      <x:c r="D560" s="14" t="s">
        <x:v>92</x:v>
      </x:c>
      <x:c r="E560" s="15">
        <x:v>44733.6666795139</x:v>
      </x:c>
      <x:c r="F560" t="s">
        <x:v>97</x:v>
      </x:c>
      <x:c r="G560" s="6">
        <x:v>101.512473464285</x:v>
      </x:c>
      <x:c r="H560" t="s">
        <x:v>95</x:v>
      </x:c>
      <x:c r="I560" s="6">
        <x:v>29.7788819169873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20.334</x:v>
      </x:c>
      <x:c r="S560" s="8">
        <x:v>79721.1826743628</x:v>
      </x:c>
      <x:c r="T560" s="12">
        <x:v>284080.204009205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190661</x:v>
      </x:c>
      <x:c r="B561" s="1">
        <x:v>44756.6550640046</x:v>
      </x:c>
      <x:c r="C561" s="6">
        <x:v>9.32069991</x:v>
      </x:c>
      <x:c r="D561" s="14" t="s">
        <x:v>92</x:v>
      </x:c>
      <x:c r="E561" s="15">
        <x:v>44733.6666795139</x:v>
      </x:c>
      <x:c r="F561" t="s">
        <x:v>97</x:v>
      </x:c>
      <x:c r="G561" s="6">
        <x:v>101.458871500579</x:v>
      </x:c>
      <x:c r="H561" t="s">
        <x:v>95</x:v>
      </x:c>
      <x:c r="I561" s="6">
        <x:v>29.7788819169873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20.329</x:v>
      </x:c>
      <x:c r="S561" s="8">
        <x:v>79716.6410878758</x:v>
      </x:c>
      <x:c r="T561" s="12">
        <x:v>284082.070594636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190669</x:v>
      </x:c>
      <x:c r="B562" s="1">
        <x:v>44756.6550757292</x:v>
      </x:c>
      <x:c r="C562" s="6">
        <x:v>9.33757043</x:v>
      </x:c>
      <x:c r="D562" s="14" t="s">
        <x:v>92</x:v>
      </x:c>
      <x:c r="E562" s="15">
        <x:v>44733.6666795139</x:v>
      </x:c>
      <x:c r="F562" t="s">
        <x:v>97</x:v>
      </x:c>
      <x:c r="G562" s="6">
        <x:v>101.497125724063</x:v>
      </x:c>
      <x:c r="H562" t="s">
        <x:v>95</x:v>
      </x:c>
      <x:c r="I562" s="6">
        <x:v>29.785045368395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20.335</x:v>
      </x:c>
      <x:c r="S562" s="8">
        <x:v>79724.7971630632</x:v>
      </x:c>
      <x:c r="T562" s="12">
        <x:v>284079.209351462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190674</x:v>
      </x:c>
      <x:c r="B563" s="1">
        <x:v>44756.6550868403</x:v>
      </x:c>
      <x:c r="C563" s="6">
        <x:v>9.353583635</x:v>
      </x:c>
      <x:c r="D563" s="14" t="s">
        <x:v>92</x:v>
      </x:c>
      <x:c r="E563" s="15">
        <x:v>44733.6666795139</x:v>
      </x:c>
      <x:c r="F563" t="s">
        <x:v>97</x:v>
      </x:c>
      <x:c r="G563" s="6">
        <x:v>101.512473464285</x:v>
      </x:c>
      <x:c r="H563" t="s">
        <x:v>95</x:v>
      </x:c>
      <x:c r="I563" s="6">
        <x:v>29.7788819169873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20.334</x:v>
      </x:c>
      <x:c r="S563" s="8">
        <x:v>79719.0536547314</x:v>
      </x:c>
      <x:c r="T563" s="12">
        <x:v>284069.393536301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190680</x:v>
      </x:c>
      <x:c r="B564" s="1">
        <x:v>44756.6550985764</x:v>
      </x:c>
      <x:c r="C564" s="6">
        <x:v>9.370452305</x:v>
      </x:c>
      <x:c r="D564" s="14" t="s">
        <x:v>92</x:v>
      </x:c>
      <x:c r="E564" s="15">
        <x:v>44733.6666795139</x:v>
      </x:c>
      <x:c r="F564" t="s">
        <x:v>97</x:v>
      </x:c>
      <x:c r="G564" s="6">
        <x:v>101.422133334804</x:v>
      </x:c>
      <x:c r="H564" t="s">
        <x:v>95</x:v>
      </x:c>
      <x:c r="I564" s="6">
        <x:v>29.7788819169873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20.333</x:v>
      </x:c>
      <x:c r="S564" s="8">
        <x:v>79723.3265016037</x:v>
      </x:c>
      <x:c r="T564" s="12">
        <x:v>284060.678272276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190690</x:v>
      </x:c>
      <x:c r="B565" s="1">
        <x:v>44756.6551103009</x:v>
      </x:c>
      <x:c r="C565" s="6">
        <x:v>9.38736479833333</x:v>
      </x:c>
      <x:c r="D565" s="14" t="s">
        <x:v>92</x:v>
      </x:c>
      <x:c r="E565" s="15">
        <x:v>44733.6666795139</x:v>
      </x:c>
      <x:c r="F565" t="s">
        <x:v>97</x:v>
      </x:c>
      <x:c r="G565" s="6">
        <x:v>101.530856348457</x:v>
      </x:c>
      <x:c r="H565" t="s">
        <x:v>95</x:v>
      </x:c>
      <x:c r="I565" s="6">
        <x:v>29.7788819169873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20.332</x:v>
      </x:c>
      <x:c r="S565" s="8">
        <x:v>79726.0009818566</x:v>
      </x:c>
      <x:c r="T565" s="12">
        <x:v>284079.265386343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190695</x:v>
      </x:c>
      <x:c r="B566" s="1">
        <x:v>44756.6551219907</x:v>
      </x:c>
      <x:c r="C566" s="6">
        <x:v>9.40420814333333</x:v>
      </x:c>
      <x:c r="D566" s="14" t="s">
        <x:v>92</x:v>
      </x:c>
      <x:c r="E566" s="15">
        <x:v>44733.6666795139</x:v>
      </x:c>
      <x:c r="F566" t="s">
        <x:v>97</x:v>
      </x:c>
      <x:c r="G566" s="6">
        <x:v>101.512473464285</x:v>
      </x:c>
      <x:c r="H566" t="s">
        <x:v>95</x:v>
      </x:c>
      <x:c r="I566" s="6">
        <x:v>29.7788819169873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20.334</x:v>
      </x:c>
      <x:c r="S566" s="8">
        <x:v>79711.925884779</x:v>
      </x:c>
      <x:c r="T566" s="12">
        <x:v>284076.572257051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190698</x:v>
      </x:c>
      <x:c r="B567" s="1">
        <x:v>44756.6551331366</x:v>
      </x:c>
      <x:c r="C567" s="6">
        <x:v>9.42023224166667</x:v>
      </x:c>
      <x:c r="D567" s="14" t="s">
        <x:v>92</x:v>
      </x:c>
      <x:c r="E567" s="15">
        <x:v>44733.6666795139</x:v>
      </x:c>
      <x:c r="F567" t="s">
        <x:v>97</x:v>
      </x:c>
      <x:c r="G567" s="6">
        <x:v>101.506315039052</x:v>
      </x:c>
      <x:c r="H567" t="s">
        <x:v>95</x:v>
      </x:c>
      <x:c r="I567" s="6">
        <x:v>29.785045368395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20.334</x:v>
      </x:c>
      <x:c r="S567" s="8">
        <x:v>79711.5519302665</x:v>
      </x:c>
      <x:c r="T567" s="12">
        <x:v>284057.927637042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190707</x:v>
      </x:c>
      <x:c r="B568" s="1">
        <x:v>44756.6551448264</x:v>
      </x:c>
      <x:c r="C568" s="6">
        <x:v>9.43709881</x:v>
      </x:c>
      <x:c r="D568" s="14" t="s">
        <x:v>92</x:v>
      </x:c>
      <x:c r="E568" s="15">
        <x:v>44733.6666795139</x:v>
      </x:c>
      <x:c r="F568" t="s">
        <x:v>97</x:v>
      </x:c>
      <x:c r="G568" s="6">
        <x:v>101.570669818157</x:v>
      </x:c>
      <x:c r="H568" t="s">
        <x:v>95</x:v>
      </x:c>
      <x:c r="I568" s="6">
        <x:v>29.785045368395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20.327</x:v>
      </x:c>
      <x:c r="S568" s="8">
        <x:v>79714.9768386753</x:v>
      </x:c>
      <x:c r="T568" s="12">
        <x:v>284060.569111576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190714</x:v>
      </x:c>
      <x:c r="B569" s="1">
        <x:v>44756.6551565625</x:v>
      </x:c>
      <x:c r="C569" s="6">
        <x:v>9.45395793</x:v>
      </x:c>
      <x:c r="D569" s="14" t="s">
        <x:v>92</x:v>
      </x:c>
      <x:c r="E569" s="15">
        <x:v>44733.6666795139</x:v>
      </x:c>
      <x:c r="F569" t="s">
        <x:v>97</x:v>
      </x:c>
      <x:c r="G569" s="6">
        <x:v>101.434346291281</x:v>
      </x:c>
      <x:c r="H569" t="s">
        <x:v>95</x:v>
      </x:c>
      <x:c r="I569" s="6">
        <x:v>29.785045368395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20.331</x:v>
      </x:c>
      <x:c r="S569" s="8">
        <x:v>79707.0714107418</x:v>
      </x:c>
      <x:c r="T569" s="12">
        <x:v>284055.071088328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190717</x:v>
      </x:c>
      <x:c r="B570" s="1">
        <x:v>44756.655168206</x:v>
      </x:c>
      <x:c r="C570" s="6">
        <x:v>9.470745695</x:v>
      </x:c>
      <x:c r="D570" s="14" t="s">
        <x:v>92</x:v>
      </x:c>
      <x:c r="E570" s="15">
        <x:v>44733.6666795139</x:v>
      </x:c>
      <x:c r="F570" t="s">
        <x:v>97</x:v>
      </x:c>
      <x:c r="G570" s="6">
        <x:v>101.497125724063</x:v>
      </x:c>
      <x:c r="H570" t="s">
        <x:v>95</x:v>
      </x:c>
      <x:c r="I570" s="6">
        <x:v>29.785045368395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20.335</x:v>
      </x:c>
      <x:c r="S570" s="8">
        <x:v>79706.5049124542</x:v>
      </x:c>
      <x:c r="T570" s="12">
        <x:v>284048.75593955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190725</x:v>
      </x:c>
      <x:c r="B571" s="1">
        <x:v>44756.6551799421</x:v>
      </x:c>
      <x:c r="C571" s="6">
        <x:v>9.48765763</x:v>
      </x:c>
      <x:c r="D571" s="14" t="s">
        <x:v>92</x:v>
      </x:c>
      <x:c r="E571" s="15">
        <x:v>44733.6666795139</x:v>
      </x:c>
      <x:c r="F571" t="s">
        <x:v>97</x:v>
      </x:c>
      <x:c r="G571" s="6">
        <x:v>101.521664378312</x:v>
      </x:c>
      <x:c r="H571" t="s">
        <x:v>95</x:v>
      </x:c>
      <x:c r="I571" s="6">
        <x:v>29.7788819169873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20.333</x:v>
      </x:c>
      <x:c r="S571" s="8">
        <x:v>79700.7105684677</x:v>
      </x:c>
      <x:c r="T571" s="12">
        <x:v>284048.691432861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190731</x:v>
      </x:c>
      <x:c r="B572" s="1">
        <x:v>44756.6551910532</x:v>
      </x:c>
      <x:c r="C572" s="6">
        <x:v>9.50366803833333</x:v>
      </x:c>
      <x:c r="D572" s="14" t="s">
        <x:v>92</x:v>
      </x:c>
      <x:c r="E572" s="15">
        <x:v>44733.6666795139</x:v>
      </x:c>
      <x:c r="F572" t="s">
        <x:v>97</x:v>
      </x:c>
      <x:c r="G572" s="6">
        <x:v>101.397618738059</x:v>
      </x:c>
      <x:c r="H572" t="s">
        <x:v>95</x:v>
      </x:c>
      <x:c r="I572" s="6">
        <x:v>29.785045368395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20.335</x:v>
      </x:c>
      <x:c r="S572" s="8">
        <x:v>79704.8800803377</x:v>
      </x:c>
      <x:c r="T572" s="12">
        <x:v>284046.249111937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190734</x:v>
      </x:c>
      <x:c r="B573" s="1">
        <x:v>44756.6552027431</x:v>
      </x:c>
      <x:c r="C573" s="6">
        <x:v>9.52047080166667</x:v>
      </x:c>
      <x:c r="D573" s="14" t="s">
        <x:v>92</x:v>
      </x:c>
      <x:c r="E573" s="15">
        <x:v>44733.6666795139</x:v>
      </x:c>
      <x:c r="F573" t="s">
        <x:v>97</x:v>
      </x:c>
      <x:c r="G573" s="6">
        <x:v>101.533889320026</x:v>
      </x:c>
      <x:c r="H573" t="s">
        <x:v>95</x:v>
      </x:c>
      <x:c r="I573" s="6">
        <x:v>29.785045368395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20.331</x:v>
      </x:c>
      <x:c r="S573" s="8">
        <x:v>79709.1367553731</x:v>
      </x:c>
      <x:c r="T573" s="12">
        <x:v>284052.739421897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190743</x:v>
      </x:c>
      <x:c r="B574" s="1">
        <x:v>44756.6552144329</x:v>
      </x:c>
      <x:c r="C574" s="6">
        <x:v>9.53730348833333</x:v>
      </x:c>
      <x:c r="D574" s="14" t="s">
        <x:v>92</x:v>
      </x:c>
      <x:c r="E574" s="15">
        <x:v>44733.6666795139</x:v>
      </x:c>
      <x:c r="F574" t="s">
        <x:v>97</x:v>
      </x:c>
      <x:c r="G574" s="6">
        <x:v>101.434346291281</x:v>
      </x:c>
      <x:c r="H574" t="s">
        <x:v>95</x:v>
      </x:c>
      <x:c r="I574" s="6">
        <x:v>29.785045368395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20.331</x:v>
      </x:c>
      <x:c r="S574" s="8">
        <x:v>79708.6127859789</x:v>
      </x:c>
      <x:c r="T574" s="12">
        <x:v>284046.61551452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190746</x:v>
      </x:c>
      <x:c r="B575" s="1">
        <x:v>44756.6552261227</x:v>
      </x:c>
      <x:c r="C575" s="6">
        <x:v>9.55411120666667</x:v>
      </x:c>
      <x:c r="D575" s="14" t="s">
        <x:v>92</x:v>
      </x:c>
      <x:c r="E575" s="15">
        <x:v>44733.6666795139</x:v>
      </x:c>
      <x:c r="F575" t="s">
        <x:v>97</x:v>
      </x:c>
      <x:c r="G575" s="6">
        <x:v>101.406799043916</x:v>
      </x:c>
      <x:c r="H575" t="s">
        <x:v>95</x:v>
      </x:c>
      <x:c r="I575" s="6">
        <x:v>29.785045368395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20.334</x:v>
      </x:c>
      <x:c r="S575" s="8">
        <x:v>79702.8569586538</x:v>
      </x:c>
      <x:c r="T575" s="12">
        <x:v>284048.425156609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190753</x:v>
      </x:c>
      <x:c r="B576" s="1">
        <x:v>44756.6552378125</x:v>
      </x:c>
      <x:c r="C576" s="6">
        <x:v>9.57095604666667</x:v>
      </x:c>
      <x:c r="D576" s="14" t="s">
        <x:v>92</x:v>
      </x:c>
      <x:c r="E576" s="15">
        <x:v>44733.6666795139</x:v>
      </x:c>
      <x:c r="F576" t="s">
        <x:v>97</x:v>
      </x:c>
      <x:c r="G576" s="6">
        <x:v>101.506315039052</x:v>
      </x:c>
      <x:c r="H576" t="s">
        <x:v>95</x:v>
      </x:c>
      <x:c r="I576" s="6">
        <x:v>29.785045368395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20.334</x:v>
      </x:c>
      <x:c r="S576" s="8">
        <x:v>79693.1846466345</x:v>
      </x:c>
      <x:c r="T576" s="12">
        <x:v>284040.491605451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190759</x:v>
      </x:c>
      <x:c r="B577" s="1">
        <x:v>44756.6552489236</x:v>
      </x:c>
      <x:c r="C577" s="6">
        <x:v>9.58694407166667</x:v>
      </x:c>
      <x:c r="D577" s="14" t="s">
        <x:v>92</x:v>
      </x:c>
      <x:c r="E577" s="15">
        <x:v>44733.6666795139</x:v>
      </x:c>
      <x:c r="F577" t="s">
        <x:v>97</x:v>
      </x:c>
      <x:c r="G577" s="6">
        <x:v>101.4787502611</x:v>
      </x:c>
      <x:c r="H577" t="s">
        <x:v>95</x:v>
      </x:c>
      <x:c r="I577" s="6">
        <x:v>29.785045368395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20.337</x:v>
      </x:c>
      <x:c r="S577" s="8">
        <x:v>79699.5675608033</x:v>
      </x:c>
      <x:c r="T577" s="12">
        <x:v>284036.7018696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190768</x:v>
      </x:c>
      <x:c r="B578" s="1">
        <x:v>44756.6552606481</x:v>
      </x:c>
      <x:c r="C578" s="6">
        <x:v>9.60384399</x:v>
      </x:c>
      <x:c r="D578" s="14" t="s">
        <x:v>92</x:v>
      </x:c>
      <x:c r="E578" s="15">
        <x:v>44733.6666795139</x:v>
      </x:c>
      <x:c r="F578" t="s">
        <x:v>97</x:v>
      </x:c>
      <x:c r="G578" s="6">
        <x:v>101.415980404628</x:v>
      </x:c>
      <x:c r="H578" t="s">
        <x:v>95</x:v>
      </x:c>
      <x:c r="I578" s="6">
        <x:v>29.785045368395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20.333</x:v>
      </x:c>
      <x:c r="S578" s="8">
        <x:v>79703.0543817684</x:v>
      </x:c>
      <x:c r="T578" s="12">
        <x:v>284032.229125791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190771</x:v>
      </x:c>
      <x:c r="B579" s="1">
        <x:v>44756.6552723032</x:v>
      </x:c>
      <x:c r="C579" s="6">
        <x:v>9.620671465</x:v>
      </x:c>
      <x:c r="D579" s="14" t="s">
        <x:v>92</x:v>
      </x:c>
      <x:c r="E579" s="15">
        <x:v>44733.6666795139</x:v>
      </x:c>
      <x:c r="F579" t="s">
        <x:v>97</x:v>
      </x:c>
      <x:c r="G579" s="6">
        <x:v>101.552277455661</x:v>
      </x:c>
      <x:c r="H579" t="s">
        <x:v>95</x:v>
      </x:c>
      <x:c r="I579" s="6">
        <x:v>29.785045368395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20.329</x:v>
      </x:c>
      <x:c r="S579" s="8">
        <x:v>79696.4721218616</x:v>
      </x:c>
      <x:c r="T579" s="12">
        <x:v>284023.580456092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190777</x:v>
      </x:c>
      <x:c r="B580" s="1">
        <x:v>44756.6552839931</x:v>
      </x:c>
      <x:c r="C580" s="6">
        <x:v>9.63749905333333</x:v>
      </x:c>
      <x:c r="D580" s="14" t="s">
        <x:v>92</x:v>
      </x:c>
      <x:c r="E580" s="15">
        <x:v>44733.6666795139</x:v>
      </x:c>
      <x:c r="F580" t="s">
        <x:v>97</x:v>
      </x:c>
      <x:c r="G580" s="6">
        <x:v>101.434346291281</x:v>
      </x:c>
      <x:c r="H580" t="s">
        <x:v>95</x:v>
      </x:c>
      <x:c r="I580" s="6">
        <x:v>29.785045368395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20.331</x:v>
      </x:c>
      <x:c r="S580" s="8">
        <x:v>79686.0321523352</x:v>
      </x:c>
      <x:c r="T580" s="12">
        <x:v>284033.402459962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190785</x:v>
      </x:c>
      <x:c r="B581" s="1">
        <x:v>44756.6552957176</x:v>
      </x:c>
      <x:c r="C581" s="6">
        <x:v>9.65437332333333</x:v>
      </x:c>
      <x:c r="D581" s="14" t="s">
        <x:v>92</x:v>
      </x:c>
      <x:c r="E581" s="15">
        <x:v>44733.6666795139</x:v>
      </x:c>
      <x:c r="F581" t="s">
        <x:v>97</x:v>
      </x:c>
      <x:c r="G581" s="6">
        <x:v>101.415980404628</x:v>
      </x:c>
      <x:c r="H581" t="s">
        <x:v>95</x:v>
      </x:c>
      <x:c r="I581" s="6">
        <x:v>29.785045368395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20.333</x:v>
      </x:c>
      <x:c r="S581" s="8">
        <x:v>79695.4529208544</x:v>
      </x:c>
      <x:c r="T581" s="12">
        <x:v>284031.431843815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190787</x:v>
      </x:c>
      <x:c r="B582" s="1">
        <x:v>44756.6553068287</x:v>
      </x:c>
      <x:c r="C582" s="6">
        <x:v>9.670382795</x:v>
      </x:c>
      <x:c r="D582" s="14" t="s">
        <x:v>92</x:v>
      </x:c>
      <x:c r="E582" s="15">
        <x:v>44733.6666795139</x:v>
      </x:c>
      <x:c r="F582" t="s">
        <x:v>97</x:v>
      </x:c>
      <x:c r="G582" s="6">
        <x:v>101.552277455661</x:v>
      </x:c>
      <x:c r="H582" t="s">
        <x:v>95</x:v>
      </x:c>
      <x:c r="I582" s="6">
        <x:v>29.785045368395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20.329</x:v>
      </x:c>
      <x:c r="S582" s="8">
        <x:v>79688.3302701061</x:v>
      </x:c>
      <x:c r="T582" s="12">
        <x:v>284024.883875156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190797</x:v>
      </x:c>
      <x:c r="B583" s="1">
        <x:v>44756.6553185185</x:v>
      </x:c>
      <x:c r="C583" s="6">
        <x:v>9.68718824833333</x:v>
      </x:c>
      <x:c r="D583" s="14" t="s">
        <x:v>92</x:v>
      </x:c>
      <x:c r="E583" s="15">
        <x:v>44733.6666795139</x:v>
      </x:c>
      <x:c r="F583" t="s">
        <x:v>97</x:v>
      </x:c>
      <x:c r="G583" s="6">
        <x:v>101.518537903163</x:v>
      </x:c>
      <x:c r="H583" t="s">
        <x:v>95</x:v>
      </x:c>
      <x:c r="I583" s="6">
        <x:v>29.7912088311286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20.332</x:v>
      </x:c>
      <x:c r="S583" s="8">
        <x:v>79680.9065677133</x:v>
      </x:c>
      <x:c r="T583" s="12">
        <x:v>284018.06150477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190804</x:v>
      </x:c>
      <x:c r="B584" s="1">
        <x:v>44756.6553301736</x:v>
      </x:c>
      <x:c r="C584" s="6">
        <x:v>9.70400231</x:v>
      </x:c>
      <x:c r="D584" s="14" t="s">
        <x:v>92</x:v>
      </x:c>
      <x:c r="E584" s="15">
        <x:v>44733.6666795139</x:v>
      </x:c>
      <x:c r="F584" t="s">
        <x:v>97</x:v>
      </x:c>
      <x:c r="G584" s="6">
        <x:v>101.524696836869</x:v>
      </x:c>
      <x:c r="H584" t="s">
        <x:v>95</x:v>
      </x:c>
      <x:c r="I584" s="6">
        <x:v>29.785045368395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20.332</x:v>
      </x:c>
      <x:c r="S584" s="8">
        <x:v>79685.1042120241</x:v>
      </x:c>
      <x:c r="T584" s="12">
        <x:v>284021.239942153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190810</x:v>
      </x:c>
      <x:c r="B585" s="1">
        <x:v>44756.6553418634</x:v>
      </x:c>
      <x:c r="C585" s="6">
        <x:v>9.72077603</x:v>
      </x:c>
      <x:c r="D585" s="14" t="s">
        <x:v>92</x:v>
      </x:c>
      <x:c r="E585" s="15">
        <x:v>44733.6666795139</x:v>
      </x:c>
      <x:c r="F585" t="s">
        <x:v>97</x:v>
      </x:c>
      <x:c r="G585" s="6">
        <x:v>101.406799043916</x:v>
      </x:c>
      <x:c r="H585" t="s">
        <x:v>95</x:v>
      </x:c>
      <x:c r="I585" s="6">
        <x:v>29.785045368395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20.334</x:v>
      </x:c>
      <x:c r="S585" s="8">
        <x:v>79681.3212685482</x:v>
      </x:c>
      <x:c r="T585" s="12">
        <x:v>284021.497807837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190813</x:v>
      </x:c>
      <x:c r="B586" s="1">
        <x:v>44756.6553535069</x:v>
      </x:c>
      <x:c r="C586" s="6">
        <x:v>9.7375738</x:v>
      </x:c>
      <x:c r="D586" s="14" t="s">
        <x:v>92</x:v>
      </x:c>
      <x:c r="E586" s="15">
        <x:v>44733.6666795139</x:v>
      </x:c>
      <x:c r="F586" t="s">
        <x:v>97</x:v>
      </x:c>
      <x:c r="G586" s="6">
        <x:v>101.434346291281</x:v>
      </x:c>
      <x:c r="H586" t="s">
        <x:v>95</x:v>
      </x:c>
      <x:c r="I586" s="6">
        <x:v>29.785045368395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20.331</x:v>
      </x:c>
      <x:c r="S586" s="8">
        <x:v>79677.7990868074</x:v>
      </x:c>
      <x:c r="T586" s="12">
        <x:v>284016.408817229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190818</x:v>
      </x:c>
      <x:c r="B587" s="1">
        <x:v>44756.6553646181</x:v>
      </x:c>
      <x:c r="C587" s="6">
        <x:v>9.75359385666667</x:v>
      </x:c>
      <x:c r="D587" s="14" t="s">
        <x:v>92</x:v>
      </x:c>
      <x:c r="E587" s="15">
        <x:v>44733.6666795139</x:v>
      </x:c>
      <x:c r="F587" t="s">
        <x:v>97</x:v>
      </x:c>
      <x:c r="G587" s="6">
        <x:v>101.461903036794</x:v>
      </x:c>
      <x:c r="H587" t="s">
        <x:v>95</x:v>
      </x:c>
      <x:c r="I587" s="6">
        <x:v>29.785045368395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20.328</x:v>
      </x:c>
      <x:c r="S587" s="8">
        <x:v>79672.3291907632</x:v>
      </x:c>
      <x:c r="T587" s="12">
        <x:v>284012.976170872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190826</x:v>
      </x:c>
      <x:c r="B588" s="1">
        <x:v>44756.6553763079</x:v>
      </x:c>
      <x:c r="C588" s="6">
        <x:v>9.77041498833333</x:v>
      </x:c>
      <x:c r="D588" s="14" t="s">
        <x:v>92</x:v>
      </x:c>
      <x:c r="E588" s="15">
        <x:v>44733.6666795139</x:v>
      </x:c>
      <x:c r="F588" t="s">
        <x:v>97</x:v>
      </x:c>
      <x:c r="G588" s="6">
        <x:v>101.419009924827</x:v>
      </x:c>
      <x:c r="H588" t="s">
        <x:v>95</x:v>
      </x:c>
      <x:c r="I588" s="6">
        <x:v>29.7912088311286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20.332</x:v>
      </x:c>
      <x:c r="S588" s="8">
        <x:v>79673.1472355217</x:v>
      </x:c>
      <x:c r="T588" s="12">
        <x:v>284013.109692987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190832</x:v>
      </x:c>
      <x:c r="B589" s="1">
        <x:v>44756.655388044</x:v>
      </x:c>
      <x:c r="C589" s="6">
        <x:v>9.787281145</x:v>
      </x:c>
      <x:c r="D589" s="14" t="s">
        <x:v>92</x:v>
      </x:c>
      <x:c r="E589" s="15">
        <x:v>44733.6666795139</x:v>
      </x:c>
      <x:c r="F589" t="s">
        <x:v>97</x:v>
      </x:c>
      <x:c r="G589" s="6">
        <x:v>101.461903036794</x:v>
      </x:c>
      <x:c r="H589" t="s">
        <x:v>95</x:v>
      </x:c>
      <x:c r="I589" s="6">
        <x:v>29.785045368395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20.328</x:v>
      </x:c>
      <x:c r="S589" s="8">
        <x:v>79670.445083439</x:v>
      </x:c>
      <x:c r="T589" s="12">
        <x:v>284005.394292893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190838</x:v>
      </x:c>
      <x:c r="B590" s="1">
        <x:v>44756.6553996875</x:v>
      </x:c>
      <x:c r="C590" s="6">
        <x:v>9.80409785666667</x:v>
      </x:c>
      <x:c r="D590" s="14" t="s">
        <x:v>92</x:v>
      </x:c>
      <x:c r="E590" s="15">
        <x:v>44733.6666795139</x:v>
      </x:c>
      <x:c r="F590" t="s">
        <x:v>97</x:v>
      </x:c>
      <x:c r="G590" s="6">
        <x:v>101.506315039052</x:v>
      </x:c>
      <x:c r="H590" t="s">
        <x:v>95</x:v>
      </x:c>
      <x:c r="I590" s="6">
        <x:v>29.785045368395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20.334</x:v>
      </x:c>
      <x:c r="S590" s="8">
        <x:v>79668.4401047901</x:v>
      </x:c>
      <x:c r="T590" s="12">
        <x:v>284007.835737722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190846</x:v>
      </x:c>
      <x:c r="B591" s="1">
        <x:v>44756.6554113773</x:v>
      </x:c>
      <x:c r="C591" s="6">
        <x:v>9.820903635</x:v>
      </x:c>
      <x:c r="D591" s="14" t="s">
        <x:v>92</x:v>
      </x:c>
      <x:c r="E591" s="15">
        <x:v>44733.6666795139</x:v>
      </x:c>
      <x:c r="F591" t="s">
        <x:v>97</x:v>
      </x:c>
      <x:c r="G591" s="6">
        <x:v>101.555312001522</x:v>
      </x:c>
      <x:c r="H591" t="s">
        <x:v>95</x:v>
      </x:c>
      <x:c r="I591" s="6">
        <x:v>29.7912088311286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20.328</x:v>
      </x:c>
      <x:c r="S591" s="8">
        <x:v>79670.5400011182</x:v>
      </x:c>
      <x:c r="T591" s="12">
        <x:v>283999.322791844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190852</x:v>
      </x:c>
      <x:c r="B592" s="1">
        <x:v>44756.6554230324</x:v>
      </x:c>
      <x:c r="C592" s="6">
        <x:v>9.83770118666667</x:v>
      </x:c>
      <x:c r="D592" s="14" t="s">
        <x:v>92</x:v>
      </x:c>
      <x:c r="E592" s="15">
        <x:v>44733.6666795139</x:v>
      </x:c>
      <x:c r="F592" t="s">
        <x:v>97</x:v>
      </x:c>
      <x:c r="G592" s="6">
        <x:v>101.42819285306</x:v>
      </x:c>
      <x:c r="H592" t="s">
        <x:v>95</x:v>
      </x:c>
      <x:c r="I592" s="6">
        <x:v>29.7912088311286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20.331</x:v>
      </x:c>
      <x:c r="S592" s="8">
        <x:v>79675.0083769901</x:v>
      </x:c>
      <x:c r="T592" s="12">
        <x:v>284003.433042208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190854</x:v>
      </x:c>
      <x:c r="B593" s="1">
        <x:v>44756.6554341435</x:v>
      </x:c>
      <x:c r="C593" s="6">
        <x:v>9.85368528333333</x:v>
      </x:c>
      <x:c r="D593" s="14" t="s">
        <x:v>92</x:v>
      </x:c>
      <x:c r="E593" s="15">
        <x:v>44733.6666795139</x:v>
      </x:c>
      <x:c r="F593" t="s">
        <x:v>97</x:v>
      </x:c>
      <x:c r="G593" s="6">
        <x:v>101.461903036794</x:v>
      </x:c>
      <x:c r="H593" t="s">
        <x:v>95</x:v>
      </x:c>
      <x:c r="I593" s="6">
        <x:v>29.785045368395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20.328</x:v>
      </x:c>
      <x:c r="S593" s="8">
        <x:v>79668.3739304749</x:v>
      </x:c>
      <x:c r="T593" s="12">
        <x:v>284004.812880632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190860</x:v>
      </x:c>
      <x:c r="B594" s="1">
        <x:v>44756.6554458333</x:v>
      </x:c>
      <x:c r="C594" s="6">
        <x:v>9.87050976833333</x:v>
      </x:c>
      <x:c r="D594" s="14" t="s">
        <x:v>92</x:v>
      </x:c>
      <x:c r="E594" s="15">
        <x:v>44733.6666795139</x:v>
      </x:c>
      <x:c r="F594" t="s">
        <x:v>97</x:v>
      </x:c>
      <x:c r="G594" s="6">
        <x:v>101.452716399332</x:v>
      </x:c>
      <x:c r="H594" t="s">
        <x:v>95</x:v>
      </x:c>
      <x:c r="I594" s="6">
        <x:v>29.785045368395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20.329</x:v>
      </x:c>
      <x:c r="S594" s="8">
        <x:v>79670.8498568627</x:v>
      </x:c>
      <x:c r="T594" s="12">
        <x:v>284011.904785361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190865</x:v>
      </x:c>
      <x:c r="B595" s="1">
        <x:v>44756.6554574884</x:v>
      </x:c>
      <x:c r="C595" s="6">
        <x:v>9.88733537666667</x:v>
      </x:c>
      <x:c r="D595" s="14" t="s">
        <x:v>92</x:v>
      </x:c>
      <x:c r="E595" s="15">
        <x:v>44733.6666795139</x:v>
      </x:c>
      <x:c r="F595" t="s">
        <x:v>97</x:v>
      </x:c>
      <x:c r="G595" s="6">
        <x:v>101.480279479414</x:v>
      </x:c>
      <x:c r="H595" t="s">
        <x:v>95</x:v>
      </x:c>
      <x:c r="I595" s="6">
        <x:v>29.785045368395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20.326</x:v>
      </x:c>
      <x:c r="S595" s="8">
        <x:v>79666.5179333582</x:v>
      </x:c>
      <x:c r="T595" s="12">
        <x:v>284001.850204165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190872</x:v>
      </x:c>
      <x:c r="B596" s="1">
        <x:v>44756.6554692477</x:v>
      </x:c>
      <x:c r="C596" s="6">
        <x:v>9.90423625666667</x:v>
      </x:c>
      <x:c r="D596" s="14" t="s">
        <x:v>92</x:v>
      </x:c>
      <x:c r="E596" s="15">
        <x:v>44733.6666795139</x:v>
      </x:c>
      <x:c r="F596" t="s">
        <x:v>97</x:v>
      </x:c>
      <x:c r="G596" s="6">
        <x:v>101.536922839365</x:v>
      </x:c>
      <x:c r="H596" t="s">
        <x:v>95</x:v>
      </x:c>
      <x:c r="I596" s="6">
        <x:v>29.7912088311286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20.33</x:v>
      </x:c>
      <x:c r="S596" s="8">
        <x:v>79662.8801068682</x:v>
      </x:c>
      <x:c r="T596" s="12">
        <x:v>283991.63987331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190878</x:v>
      </x:c>
      <x:c r="B597" s="1">
        <x:v>44756.6554803588</x:v>
      </x:c>
      <x:c r="C597" s="6">
        <x:v>9.92023611166667</x:v>
      </x:c>
      <x:c r="D597" s="14" t="s">
        <x:v>92</x:v>
      </x:c>
      <x:c r="E597" s="15">
        <x:v>44733.6666795139</x:v>
      </x:c>
      <x:c r="F597" t="s">
        <x:v>97</x:v>
      </x:c>
      <x:c r="G597" s="6">
        <x:v>101.419009924827</x:v>
      </x:c>
      <x:c r="H597" t="s">
        <x:v>95</x:v>
      </x:c>
      <x:c r="I597" s="6">
        <x:v>29.7912088311286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20.332</x:v>
      </x:c>
      <x:c r="S597" s="8">
        <x:v>79666.042873235</x:v>
      </x:c>
      <x:c r="T597" s="12">
        <x:v>283989.152892314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190888</x:v>
      </x:c>
      <x:c r="B598" s="1">
        <x:v>44756.6554921643</x:v>
      </x:c>
      <x:c r="C598" s="6">
        <x:v>9.93726618833333</x:v>
      </x:c>
      <x:c r="D598" s="14" t="s">
        <x:v>92</x:v>
      </x:c>
      <x:c r="E598" s="15">
        <x:v>44733.6666795139</x:v>
      </x:c>
      <x:c r="F598" t="s">
        <x:v>97</x:v>
      </x:c>
      <x:c r="G598" s="6">
        <x:v>101.503189206578</x:v>
      </x:c>
      <x:c r="H598" t="s">
        <x:v>95</x:v>
      </x:c>
      <x:c r="I598" s="6">
        <x:v>29.7973723051891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20.333</x:v>
      </x:c>
      <x:c r="S598" s="8">
        <x:v>79657.2000483633</x:v>
      </x:c>
      <x:c r="T598" s="12">
        <x:v>283989.209579386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190890</x:v>
      </x:c>
      <x:c r="B599" s="1">
        <x:v>44756.6555037847</x:v>
      </x:c>
      <x:c r="C599" s="6">
        <x:v>9.95399401833333</x:v>
      </x:c>
      <x:c r="D599" s="14" t="s">
        <x:v>92</x:v>
      </x:c>
      <x:c r="E599" s="15">
        <x:v>44733.6666795139</x:v>
      </x:c>
      <x:c r="F599" t="s">
        <x:v>97</x:v>
      </x:c>
      <x:c r="G599" s="6">
        <x:v>101.42819285306</x:v>
      </x:c>
      <x:c r="H599" t="s">
        <x:v>95</x:v>
      </x:c>
      <x:c r="I599" s="6">
        <x:v>29.7912088311286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20.331</x:v>
      </x:c>
      <x:c r="S599" s="8">
        <x:v>79663.2176770136</x:v>
      </x:c>
      <x:c r="T599" s="12">
        <x:v>283990.21803613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190899</x:v>
      </x:c>
      <x:c r="B600" s="1">
        <x:v>44756.6555154745</x:v>
      </x:c>
      <x:c r="C600" s="6">
        <x:v>9.97082911333333</x:v>
      </x:c>
      <x:c r="D600" s="14" t="s">
        <x:v>92</x:v>
      </x:c>
      <x:c r="E600" s="15">
        <x:v>44733.6666795139</x:v>
      </x:c>
      <x:c r="F600" t="s">
        <x:v>97</x:v>
      </x:c>
      <x:c r="G600" s="6">
        <x:v>101.443530817549</x:v>
      </x:c>
      <x:c r="H600" t="s">
        <x:v>95</x:v>
      </x:c>
      <x:c r="I600" s="6">
        <x:v>29.785045368395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20.33</x:v>
      </x:c>
      <x:c r="S600" s="8">
        <x:v>79656.1397537799</x:v>
      </x:c>
      <x:c r="T600" s="12">
        <x:v>283999.030726526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190906</x:v>
      </x:c>
      <x:c r="B601" s="1">
        <x:v>44756.6555271644</x:v>
      </x:c>
      <x:c r="C601" s="6">
        <x:v>9.98764960666667</x:v>
      </x:c>
      <x:c r="D601" s="14" t="s">
        <x:v>92</x:v>
      </x:c>
      <x:c r="E601" s="15">
        <x:v>44733.6666795139</x:v>
      </x:c>
      <x:c r="F601" t="s">
        <x:v>97</x:v>
      </x:c>
      <x:c r="G601" s="6">
        <x:v>101.455747970148</x:v>
      </x:c>
      <x:c r="H601" t="s">
        <x:v>95</x:v>
      </x:c>
      <x:c r="I601" s="6">
        <x:v>29.7912088311286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20.328</x:v>
      </x:c>
      <x:c r="S601" s="8">
        <x:v>79657.7028701194</x:v>
      </x:c>
      <x:c r="T601" s="12">
        <x:v>283995.469950113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190909</x:v>
      </x:c>
      <x:c r="B602" s="1">
        <x:v>44756.6555382755</x:v>
      </x:c>
      <x:c r="C602" s="6">
        <x:v>10.0036334616667</x:v>
      </x:c>
      <x:c r="D602" s="14" t="s">
        <x:v>92</x:v>
      </x:c>
      <x:c r="E602" s="15">
        <x:v>44733.6666795139</x:v>
      </x:c>
      <x:c r="F602" t="s">
        <x:v>97</x:v>
      </x:c>
      <x:c r="G602" s="6">
        <x:v>101.582903671309</x:v>
      </x:c>
      <x:c r="H602" t="s">
        <x:v>95</x:v>
      </x:c>
      <x:c r="I602" s="6">
        <x:v>29.7912088311286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20.325</x:v>
      </x:c>
      <x:c r="S602" s="8">
        <x:v>79652.9684094934</x:v>
      </x:c>
      <x:c r="T602" s="12">
        <x:v>283981.380446217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190917</x:v>
      </x:c>
      <x:c r="B603" s="1">
        <x:v>44756.6555499653</x:v>
      </x:c>
      <x:c r="C603" s="6">
        <x:v>10.0204823816667</x:v>
      </x:c>
      <x:c r="D603" s="14" t="s">
        <x:v>92</x:v>
      </x:c>
      <x:c r="E603" s="15">
        <x:v>44733.6666795139</x:v>
      </x:c>
      <x:c r="F603" t="s">
        <x:v>97</x:v>
      </x:c>
      <x:c r="G603" s="6">
        <x:v>101.42819285306</x:v>
      </x:c>
      <x:c r="H603" t="s">
        <x:v>95</x:v>
      </x:c>
      <x:c r="I603" s="6">
        <x:v>29.7912088311286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20.331</x:v>
      </x:c>
      <x:c r="S603" s="8">
        <x:v>79659.7028036419</x:v>
      </x:c>
      <x:c r="T603" s="12">
        <x:v>283980.725575366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190924</x:v>
      </x:c>
      <x:c r="B604" s="1">
        <x:v>44756.6555616551</x:v>
      </x:c>
      <x:c r="C604" s="6">
        <x:v>10.037311755</x:v>
      </x:c>
      <x:c r="D604" s="14" t="s">
        <x:v>92</x:v>
      </x:c>
      <x:c r="E604" s="15">
        <x:v>44733.6666795139</x:v>
      </x:c>
      <x:c r="F604" t="s">
        <x:v>97</x:v>
      </x:c>
      <x:c r="G604" s="6">
        <x:v>101.477156471244</x:v>
      </x:c>
      <x:c r="H604" t="s">
        <x:v>95</x:v>
      </x:c>
      <x:c r="I604" s="6">
        <x:v>29.7973723051891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20.325</x:v>
      </x:c>
      <x:c r="S604" s="8">
        <x:v>79653.5055354025</x:v>
      </x:c>
      <x:c r="T604" s="12">
        <x:v>283989.279448683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190929</x:v>
      </x:c>
      <x:c r="B605" s="1">
        <x:v>44756.6555732986</x:v>
      </x:c>
      <x:c r="C605" s="6">
        <x:v>10.05410441</x:v>
      </x:c>
      <x:c r="D605" s="14" t="s">
        <x:v>92</x:v>
      </x:c>
      <x:c r="E605" s="15">
        <x:v>44733.6666795139</x:v>
      </x:c>
      <x:c r="F605" t="s">
        <x:v>97</x:v>
      </x:c>
      <x:c r="G605" s="6">
        <x:v>101.477156471244</x:v>
      </x:c>
      <x:c r="H605" t="s">
        <x:v>95</x:v>
      </x:c>
      <x:c r="I605" s="6">
        <x:v>29.7973723051891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20.325</x:v>
      </x:c>
      <x:c r="S605" s="8">
        <x:v>79653.6430544926</x:v>
      </x:c>
      <x:c r="T605" s="12">
        <x:v>283978.459070427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190934</x:v>
      </x:c>
      <x:c r="B606" s="1">
        <x:v>44756.6555849884</x:v>
      </x:c>
      <x:c r="C606" s="6">
        <x:v>10.0709117316667</x:v>
      </x:c>
      <x:c r="D606" s="14" t="s">
        <x:v>92</x:v>
      </x:c>
      <x:c r="E606" s="15">
        <x:v>44733.6666795139</x:v>
      </x:c>
      <x:c r="F606" t="s">
        <x:v>97</x:v>
      </x:c>
      <x:c r="G606" s="6">
        <x:v>101.480279479414</x:v>
      </x:c>
      <x:c r="H606" t="s">
        <x:v>95</x:v>
      </x:c>
      <x:c r="I606" s="6">
        <x:v>29.785045368395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20.326</x:v>
      </x:c>
      <x:c r="S606" s="8">
        <x:v>79652.4103843422</x:v>
      </x:c>
      <x:c r="T606" s="12">
        <x:v>283970.502346004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190937</x:v>
      </x:c>
      <x:c r="B607" s="1">
        <x:v>44756.6555960995</x:v>
      </x:c>
      <x:c r="C607" s="6">
        <x:v>10.0869012916667</x:v>
      </x:c>
      <x:c r="D607" s="14" t="s">
        <x:v>92</x:v>
      </x:c>
      <x:c r="E607" s="15">
        <x:v>44733.6666795139</x:v>
      </x:c>
      <x:c r="F607" t="s">
        <x:v>97</x:v>
      </x:c>
      <x:c r="G607" s="6">
        <x:v>101.449593480937</x:v>
      </x:c>
      <x:c r="H607" t="s">
        <x:v>95</x:v>
      </x:c>
      <x:c r="I607" s="6">
        <x:v>29.7973723051891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20.328</x:v>
      </x:c>
      <x:c r="S607" s="8">
        <x:v>79646.4285720335</x:v>
      </x:c>
      <x:c r="T607" s="12">
        <x:v>283974.329580294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190947</x:v>
      </x:c>
      <x:c r="B608" s="1">
        <x:v>44756.6556077546</x:v>
      </x:c>
      <x:c r="C608" s="6">
        <x:v>10.10370029</x:v>
      </x:c>
      <x:c r="D608" s="14" t="s">
        <x:v>92</x:v>
      </x:c>
      <x:c r="E608" s="15">
        <x:v>44733.6666795139</x:v>
      </x:c>
      <x:c r="F608" t="s">
        <x:v>97</x:v>
      </x:c>
      <x:c r="G608" s="6">
        <x:v>101.4710907301</x:v>
      </x:c>
      <x:c r="H608" t="s">
        <x:v>95</x:v>
      </x:c>
      <x:c r="I608" s="6">
        <x:v>29.785045368395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20.327</x:v>
      </x:c>
      <x:c r="S608" s="8">
        <x:v>79640.1038532431</x:v>
      </x:c>
      <x:c r="T608" s="12">
        <x:v>283970.657148959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190954</x:v>
      </x:c>
      <x:c r="B609" s="1">
        <x:v>44756.6556194792</x:v>
      </x:c>
      <x:c r="C609" s="6">
        <x:v>10.1205844916667</x:v>
      </x:c>
      <x:c r="D609" s="14" t="s">
        <x:v>92</x:v>
      </x:c>
      <x:c r="E609" s="15">
        <x:v>44733.6666795139</x:v>
      </x:c>
      <x:c r="F609" t="s">
        <x:v>97</x:v>
      </x:c>
      <x:c r="G609" s="6">
        <x:v>101.555312001522</x:v>
      </x:c>
      <x:c r="H609" t="s">
        <x:v>95</x:v>
      </x:c>
      <x:c r="I609" s="6">
        <x:v>29.7912088311286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20.328</x:v>
      </x:c>
      <x:c r="S609" s="8">
        <x:v>79639.8329468869</x:v>
      </x:c>
      <x:c r="T609" s="12">
        <x:v>283955.528183333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190958</x:v>
      </x:c>
      <x:c r="B610" s="1">
        <x:v>44756.655631169</x:v>
      </x:c>
      <x:c r="C610" s="6">
        <x:v>10.1374367666667</x:v>
      </x:c>
      <x:c r="D610" s="14" t="s">
        <x:v>92</x:v>
      </x:c>
      <x:c r="E610" s="15">
        <x:v>44733.6666795139</x:v>
      </x:c>
      <x:c r="F610" t="s">
        <x:v>97</x:v>
      </x:c>
      <x:c r="G610" s="6">
        <x:v>101.467967751813</x:v>
      </x:c>
      <x:c r="H610" t="s">
        <x:v>95</x:v>
      </x:c>
      <x:c r="I610" s="6">
        <x:v>29.7973723051891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20.326</x:v>
      </x:c>
      <x:c r="S610" s="8">
        <x:v>79642.5071785285</x:v>
      </x:c>
      <x:c r="T610" s="12">
        <x:v>283965.414034154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190965</x:v>
      </x:c>
      <x:c r="B611" s="1">
        <x:v>44756.6556429051</x:v>
      </x:c>
      <x:c r="C611" s="6">
        <x:v>10.1542775816667</x:v>
      </x:c>
      <x:c r="D611" s="14" t="s">
        <x:v>92</x:v>
      </x:c>
      <x:c r="E611" s="15">
        <x:v>44733.6666795139</x:v>
      </x:c>
      <x:c r="F611" t="s">
        <x:v>97</x:v>
      </x:c>
      <x:c r="G611" s="6">
        <x:v>101.446561875556</x:v>
      </x:c>
      <x:c r="H611" t="s">
        <x:v>95</x:v>
      </x:c>
      <x:c r="I611" s="6">
        <x:v>29.7912088311286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20.329</x:v>
      </x:c>
      <x:c r="S611" s="8">
        <x:v>79644.0864904095</x:v>
      </x:c>
      <x:c r="T611" s="12">
        <x:v>283976.027337696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190969</x:v>
      </x:c>
      <x:c r="B612" s="1">
        <x:v>44756.6556539699</x:v>
      </x:c>
      <x:c r="C612" s="6">
        <x:v>10.17026479</x:v>
      </x:c>
      <x:c r="D612" s="14" t="s">
        <x:v>92</x:v>
      </x:c>
      <x:c r="E612" s="15">
        <x:v>44733.6666795139</x:v>
      </x:c>
      <x:c r="F612" t="s">
        <x:v>97</x:v>
      </x:c>
      <x:c r="G612" s="6">
        <x:v>101.474123326845</x:v>
      </x:c>
      <x:c r="H612" t="s">
        <x:v>95</x:v>
      </x:c>
      <x:c r="I612" s="6">
        <x:v>29.7912088311286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20.326</x:v>
      </x:c>
      <x:c r="S612" s="8">
        <x:v>79636.8841974073</x:v>
      </x:c>
      <x:c r="T612" s="12">
        <x:v>283961.272725726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190973</x:v>
      </x:c>
      <x:c r="B613" s="1">
        <x:v>44756.655665706</x:v>
      </x:c>
      <x:c r="C613" s="6">
        <x:v>10.1871103183333</x:v>
      </x:c>
      <x:c r="D613" s="14" t="s">
        <x:v>92</x:v>
      </x:c>
      <x:c r="E613" s="15">
        <x:v>44733.6666795139</x:v>
      </x:c>
      <x:c r="F613" t="s">
        <x:v>97</x:v>
      </x:c>
      <x:c r="G613" s="6">
        <x:v>101.567543775122</x:v>
      </x:c>
      <x:c r="H613" t="s">
        <x:v>95</x:v>
      </x:c>
      <x:c r="I613" s="6">
        <x:v>29.7973723051891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20.326</x:v>
      </x:c>
      <x:c r="S613" s="8">
        <x:v>79637.1741805184</x:v>
      </x:c>
      <x:c r="T613" s="12">
        <x:v>283954.047064707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190982</x:v>
      </x:c>
      <x:c r="B614" s="1">
        <x:v>44756.6556773958</x:v>
      </x:c>
      <x:c r="C614" s="6">
        <x:v>10.203954325</x:v>
      </x:c>
      <x:c r="D614" s="14" t="s">
        <x:v>92</x:v>
      </x:c>
      <x:c r="E614" s="15">
        <x:v>44733.6666795139</x:v>
      </x:c>
      <x:c r="F614" t="s">
        <x:v>97</x:v>
      </x:c>
      <x:c r="G614" s="6">
        <x:v>101.604341066574</x:v>
      </x:c>
      <x:c r="H614" t="s">
        <x:v>95</x:v>
      </x:c>
      <x:c r="I614" s="6">
        <x:v>29.7973723051891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20.322</x:v>
      </x:c>
      <x:c r="S614" s="8">
        <x:v>79632.3108879358</x:v>
      </x:c>
      <x:c r="T614" s="12">
        <x:v>283964.198219792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190989</x:v>
      </x:c>
      <x:c r="B615" s="1">
        <x:v>44756.6556891204</x:v>
      </x:c>
      <x:c r="C615" s="6">
        <x:v>10.2208839733333</x:v>
      </x:c>
      <x:c r="D615" s="14" t="s">
        <x:v>92</x:v>
      </x:c>
      <x:c r="E615" s="15">
        <x:v>44733.6666795139</x:v>
      </x:c>
      <x:c r="F615" t="s">
        <x:v>97</x:v>
      </x:c>
      <x:c r="G615" s="6">
        <x:v>101.558347095388</x:v>
      </x:c>
      <x:c r="H615" t="s">
        <x:v>95</x:v>
      </x:c>
      <x:c r="I615" s="6">
        <x:v>29.7973723051891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20.327</x:v>
      </x:c>
      <x:c r="S615" s="8">
        <x:v>79633.3527023125</x:v>
      </x:c>
      <x:c r="T615" s="12">
        <x:v>283955.301523356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190996</x:v>
      </x:c>
      <x:c r="B616" s="1">
        <x:v>44756.6557002315</x:v>
      </x:c>
      <x:c r="C616" s="6">
        <x:v>10.2368871666667</x:v>
      </x:c>
      <x:c r="D616" s="14" t="s">
        <x:v>92</x:v>
      </x:c>
      <x:c r="E616" s="15">
        <x:v>44733.6666795139</x:v>
      </x:c>
      <x:c r="F616" t="s">
        <x:v>97</x:v>
      </x:c>
      <x:c r="G616" s="6">
        <x:v>101.449593480937</x:v>
      </x:c>
      <x:c r="H616" t="s">
        <x:v>95</x:v>
      </x:c>
      <x:c r="I616" s="6">
        <x:v>29.7973723051891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20.328</x:v>
      </x:c>
      <x:c r="S616" s="8">
        <x:v>79631.4301956087</x:v>
      </x:c>
      <x:c r="T616" s="12">
        <x:v>283957.937054203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191001</x:v>
      </x:c>
      <x:c r="B617" s="1">
        <x:v>44756.6557119213</x:v>
      </x:c>
      <x:c r="C617" s="6">
        <x:v>10.2537130733333</x:v>
      </x:c>
      <x:c r="D617" s="14" t="s">
        <x:v>92</x:v>
      </x:c>
      <x:c r="E617" s="15">
        <x:v>44733.6666795139</x:v>
      </x:c>
      <x:c r="F617" t="s">
        <x:v>97</x:v>
      </x:c>
      <x:c r="G617" s="6">
        <x:v>101.549151472576</x:v>
      </x:c>
      <x:c r="H617" t="s">
        <x:v>95</x:v>
      </x:c>
      <x:c r="I617" s="6">
        <x:v>29.7973723051891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20.328</x:v>
      </x:c>
      <x:c r="S617" s="8">
        <x:v>79631.0553619604</x:v>
      </x:c>
      <x:c r="T617" s="12">
        <x:v>283955.507187206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191008</x:v>
      </x:c>
      <x:c r="B618" s="1">
        <x:v>44756.6557236111</x:v>
      </x:c>
      <x:c r="C618" s="6">
        <x:v>10.2705319166667</x:v>
      </x:c>
      <x:c r="D618" s="14" t="s">
        <x:v>92</x:v>
      </x:c>
      <x:c r="E618" s="15">
        <x:v>44733.6666795139</x:v>
      </x:c>
      <x:c r="F618" t="s">
        <x:v>97</x:v>
      </x:c>
      <x:c r="G618" s="6">
        <x:v>101.504728967489</x:v>
      </x:c>
      <x:c r="H618" t="s">
        <x:v>95</x:v>
      </x:c>
      <x:c r="I618" s="6">
        <x:v>29.7973723051891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20.322</x:v>
      </x:c>
      <x:c r="S618" s="8">
        <x:v>79636.0216393268</x:v>
      </x:c>
      <x:c r="T618" s="12">
        <x:v>283954.596190663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191009</x:v>
      </x:c>
      <x:c r="B619" s="1">
        <x:v>44756.6557353356</x:v>
      </x:c>
      <x:c r="C619" s="6">
        <x:v>10.2873953433333</x:v>
      </x:c>
      <x:c r="D619" s="14" t="s">
        <x:v>92</x:v>
      </x:c>
      <x:c r="E619" s="15">
        <x:v>44733.6666795139</x:v>
      </x:c>
      <x:c r="F619" t="s">
        <x:v>97</x:v>
      </x:c>
      <x:c r="G619" s="6">
        <x:v>101.576741511942</x:v>
      </x:c>
      <x:c r="H619" t="s">
        <x:v>95</x:v>
      </x:c>
      <x:c r="I619" s="6">
        <x:v>29.7973723051891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20.325</x:v>
      </x:c>
      <x:c r="S619" s="8">
        <x:v>79628.6378268993</x:v>
      </x:c>
      <x:c r="T619" s="12">
        <x:v>283956.953469174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191018</x:v>
      </x:c>
      <x:c r="B620" s="1">
        <x:v>44756.6557470255</x:v>
      </x:c>
      <x:c r="C620" s="6">
        <x:v>10.3042393516667</x:v>
      </x:c>
      <x:c r="D620" s="14" t="s">
        <x:v>92</x:v>
      </x:c>
      <x:c r="E620" s="15">
        <x:v>44733.6666795139</x:v>
      </x:c>
      <x:c r="F620" t="s">
        <x:v>97</x:v>
      </x:c>
      <x:c r="G620" s="6">
        <x:v>101.530763397059</x:v>
      </x:c>
      <x:c r="H620" t="s">
        <x:v>95</x:v>
      </x:c>
      <x:c r="I620" s="6">
        <x:v>29.7973723051891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20.33</x:v>
      </x:c>
      <x:c r="S620" s="8">
        <x:v>79628.2696276856</x:v>
      </x:c>
      <x:c r="T620" s="12">
        <x:v>283953.306283318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191024</x:v>
      </x:c>
      <x:c r="B621" s="1">
        <x:v>44756.6557581366</x:v>
      </x:c>
      <x:c r="C621" s="6">
        <x:v>10.3202296866667</x:v>
      </x:c>
      <x:c r="D621" s="14" t="s">
        <x:v>92</x:v>
      </x:c>
      <x:c r="E621" s="15">
        <x:v>44733.6666795139</x:v>
      </x:c>
      <x:c r="F621" t="s">
        <x:v>97</x:v>
      </x:c>
      <x:c r="G621" s="6">
        <x:v>101.483312589278</x:v>
      </x:c>
      <x:c r="H621" t="s">
        <x:v>95</x:v>
      </x:c>
      <x:c r="I621" s="6">
        <x:v>29.7912088311286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20.325</x:v>
      </x:c>
      <x:c r="S621" s="8">
        <x:v>79627.1566460544</x:v>
      </x:c>
      <x:c r="T621" s="12">
        <x:v>283944.516292477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191028</x:v>
      </x:c>
      <x:c r="B622" s="1">
        <x:v>44756.6557698264</x:v>
      </x:c>
      <x:c r="C622" s="6">
        <x:v>10.3370649683333</x:v>
      </x:c>
      <x:c r="D622" s="14" t="s">
        <x:v>92</x:v>
      </x:c>
      <x:c r="E622" s="15">
        <x:v>44733.6666795139</x:v>
      </x:c>
      <x:c r="F622" t="s">
        <x:v>97</x:v>
      </x:c>
      <x:c r="G622" s="6">
        <x:v>101.567543775122</x:v>
      </x:c>
      <x:c r="H622" t="s">
        <x:v>95</x:v>
      </x:c>
      <x:c r="I622" s="6">
        <x:v>29.7973723051891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20.326</x:v>
      </x:c>
      <x:c r="S622" s="8">
        <x:v>79620.4998037535</x:v>
      </x:c>
      <x:c r="T622" s="12">
        <x:v>283944.131382397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191037</x:v>
      </x:c>
      <x:c r="B623" s="1">
        <x:v>44756.6557814815</x:v>
      </x:c>
      <x:c r="C623" s="6">
        <x:v>10.353882835</x:v>
      </x:c>
      <x:c r="D623" s="14" t="s">
        <x:v>92</x:v>
      </x:c>
      <x:c r="E623" s="15">
        <x:v>44733.6666795139</x:v>
      </x:c>
      <x:c r="F623" t="s">
        <x:v>97</x:v>
      </x:c>
      <x:c r="G623" s="6">
        <x:v>101.431223432945</x:v>
      </x:c>
      <x:c r="H623" t="s">
        <x:v>95</x:v>
      </x:c>
      <x:c r="I623" s="6">
        <x:v>29.7973723051891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20.33</x:v>
      </x:c>
      <x:c r="S623" s="8">
        <x:v>79613.8365319005</x:v>
      </x:c>
      <x:c r="T623" s="12">
        <x:v>283946.47871589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191044</x:v>
      </x:c>
      <x:c r="B624" s="1">
        <x:v>44756.655793206</x:v>
      </x:c>
      <x:c r="C624" s="6">
        <x:v>10.3707233116667</x:v>
      </x:c>
      <x:c r="D624" s="14" t="s">
        <x:v>92</x:v>
      </x:c>
      <x:c r="E624" s="15">
        <x:v>44733.6666795139</x:v>
      </x:c>
      <x:c r="F624" t="s">
        <x:v>97</x:v>
      </x:c>
      <x:c r="G624" s="6">
        <x:v>101.536922839365</x:v>
      </x:c>
      <x:c r="H624" t="s">
        <x:v>95</x:v>
      </x:c>
      <x:c r="I624" s="6">
        <x:v>29.7912088311286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20.33</x:v>
      </x:c>
      <x:c r="S624" s="8">
        <x:v>79620.247092258</x:v>
      </x:c>
      <x:c r="T624" s="12">
        <x:v>283954.889296784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191046</x:v>
      </x:c>
      <x:c r="B625" s="1">
        <x:v>44756.6558048958</x:v>
      </x:c>
      <x:c r="C625" s="6">
        <x:v>10.3875595216667</x:v>
      </x:c>
      <x:c r="D625" s="14" t="s">
        <x:v>92</x:v>
      </x:c>
      <x:c r="E625" s="15">
        <x:v>44733.6666795139</x:v>
      </x:c>
      <x:c r="F625" t="s">
        <x:v>97</x:v>
      </x:c>
      <x:c r="G625" s="6">
        <x:v>101.552186600997</x:v>
      </x:c>
      <x:c r="H625" t="s">
        <x:v>95</x:v>
      </x:c>
      <x:c r="I625" s="6">
        <x:v>29.8035357905756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20.327</x:v>
      </x:c>
      <x:c r="S625" s="8">
        <x:v>79616.4644480799</x:v>
      </x:c>
      <x:c r="T625" s="12">
        <x:v>283951.117764855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191055</x:v>
      </x:c>
      <x:c r="B626" s="1">
        <x:v>44756.6558160069</x:v>
      </x:c>
      <x:c r="C626" s="6">
        <x:v>10.4035793916667</x:v>
      </x:c>
      <x:c r="D626" s="14" t="s">
        <x:v>92</x:v>
      </x:c>
      <x:c r="E626" s="15">
        <x:v>44733.6666795139</x:v>
      </x:c>
      <x:c r="F626" t="s">
        <x:v>97</x:v>
      </x:c>
      <x:c r="G626" s="6">
        <x:v>101.579778181173</x:v>
      </x:c>
      <x:c r="H626" t="s">
        <x:v>95</x:v>
      </x:c>
      <x:c r="I626" s="6">
        <x:v>29.8035357905756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20.324</x:v>
      </x:c>
      <x:c r="S626" s="8">
        <x:v>79616.5083494117</x:v>
      </x:c>
      <x:c r="T626" s="12">
        <x:v>283937.263017324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191059</x:v>
      </x:c>
      <x:c r="B627" s="1">
        <x:v>44756.6558276968</x:v>
      </x:c>
      <x:c r="C627" s="6">
        <x:v>10.420429485</x:v>
      </x:c>
      <x:c r="D627" s="14" t="s">
        <x:v>92</x:v>
      </x:c>
      <x:c r="E627" s="15">
        <x:v>44733.6666795139</x:v>
      </x:c>
      <x:c r="F627" t="s">
        <x:v>97</x:v>
      </x:c>
      <x:c r="G627" s="6">
        <x:v>101.461812754233</x:v>
      </x:c>
      <x:c r="H627" t="s">
        <x:v>95</x:v>
      </x:c>
      <x:c r="I627" s="6">
        <x:v>29.8035357905756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20.326</x:v>
      </x:c>
      <x:c r="S627" s="8">
        <x:v>79613.646633481</x:v>
      </x:c>
      <x:c r="T627" s="12">
        <x:v>283930.752374997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191066</x:v>
      </x:c>
      <x:c r="B628" s="1">
        <x:v>44756.6558394329</x:v>
      </x:c>
      <x:c r="C628" s="6">
        <x:v>10.437302915</x:v>
      </x:c>
      <x:c r="D628" s="14" t="s">
        <x:v>92</x:v>
      </x:c>
      <x:c r="E628" s="15">
        <x:v>44733.6666795139</x:v>
      </x:c>
      <x:c r="F628" t="s">
        <x:v>97</x:v>
      </x:c>
      <x:c r="G628" s="6">
        <x:v>101.477156471244</x:v>
      </x:c>
      <x:c r="H628" t="s">
        <x:v>95</x:v>
      </x:c>
      <x:c r="I628" s="6">
        <x:v>29.7973723051891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20.325</x:v>
      </x:c>
      <x:c r="S628" s="8">
        <x:v>79616.3622143542</x:v>
      </x:c>
      <x:c r="T628" s="12">
        <x:v>283942.05779091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191072</x:v>
      </x:c>
      <x:c r="B629" s="1">
        <x:v>44756.6558511227</x:v>
      </x:c>
      <x:c r="C629" s="6">
        <x:v>10.45415296</x:v>
      </x:c>
      <x:c r="D629" s="14" t="s">
        <x:v>92</x:v>
      </x:c>
      <x:c r="E629" s="15">
        <x:v>44733.6666795139</x:v>
      </x:c>
      <x:c r="F629" t="s">
        <x:v>97</x:v>
      </x:c>
      <x:c r="G629" s="6">
        <x:v>101.595140157504</x:v>
      </x:c>
      <x:c r="H629" t="s">
        <x:v>95</x:v>
      </x:c>
      <x:c r="I629" s="6">
        <x:v>29.7973723051891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20.323</x:v>
      </x:c>
      <x:c r="S629" s="8">
        <x:v>79614.559501422</x:v>
      </x:c>
      <x:c r="T629" s="12">
        <x:v>283935.116856122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191075</x:v>
      </x:c>
      <x:c r="B630" s="1">
        <x:v>44756.6558628472</x:v>
      </x:c>
      <x:c r="C630" s="6">
        <x:v>10.4710308833333</x:v>
      </x:c>
      <x:c r="D630" s="14" t="s">
        <x:v>92</x:v>
      </x:c>
      <x:c r="E630" s="15">
        <x:v>44733.6666795139</x:v>
      </x:c>
      <x:c r="F630" t="s">
        <x:v>97</x:v>
      </x:c>
      <x:c r="G630" s="6">
        <x:v>101.536832148342</x:v>
      </x:c>
      <x:c r="H630" t="s">
        <x:v>95</x:v>
      </x:c>
      <x:c r="I630" s="6">
        <x:v>29.8096992872888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20.328</x:v>
      </x:c>
      <x:c r="S630" s="8">
        <x:v>79610.9967805737</x:v>
      </x:c>
      <x:c r="T630" s="12">
        <x:v>283936.535023618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191086</x:v>
      </x:c>
      <x:c r="B631" s="1">
        <x:v>44756.6558739931</x:v>
      </x:c>
      <x:c r="C631" s="6">
        <x:v>10.4870671666667</x:v>
      </x:c>
      <x:c r="D631" s="14" t="s">
        <x:v>92</x:v>
      </x:c>
      <x:c r="E631" s="15">
        <x:v>44733.6666795139</x:v>
      </x:c>
      <x:c r="F631" t="s">
        <x:v>97</x:v>
      </x:c>
      <x:c r="G631" s="6">
        <x:v>101.443439569074</x:v>
      </x:c>
      <x:c r="H631" t="s">
        <x:v>95</x:v>
      </x:c>
      <x:c r="I631" s="6">
        <x:v>29.8035357905756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20.328</x:v>
      </x:c>
      <x:c r="S631" s="8">
        <x:v>79607.2942221306</x:v>
      </x:c>
      <x:c r="T631" s="12">
        <x:v>283917.920780452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191090</x:v>
      </x:c>
      <x:c r="B632" s="1">
        <x:v>44756.6558856829</x:v>
      </x:c>
      <x:c r="C632" s="6">
        <x:v>10.503904095</x:v>
      </x:c>
      <x:c r="D632" s="14" t="s">
        <x:v>92</x:v>
      </x:c>
      <x:c r="E632" s="15">
        <x:v>44733.6666795139</x:v>
      </x:c>
      <x:c r="F632" t="s">
        <x:v>97</x:v>
      </x:c>
      <x:c r="G632" s="6">
        <x:v>101.542991521546</x:v>
      </x:c>
      <x:c r="H632" t="s">
        <x:v>95</x:v>
      </x:c>
      <x:c r="I632" s="6">
        <x:v>29.8035357905756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20.328</x:v>
      </x:c>
      <x:c r="S632" s="8">
        <x:v>79615.9403106844</x:v>
      </x:c>
      <x:c r="T632" s="12">
        <x:v>283921.263761742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191097</x:v>
      </x:c>
      <x:c r="B633" s="1">
        <x:v>44756.6558973727</x:v>
      </x:c>
      <x:c r="C633" s="6">
        <x:v>10.520731845</x:v>
      </x:c>
      <x:c r="D633" s="14" t="s">
        <x:v>92</x:v>
      </x:c>
      <x:c r="E633" s="15">
        <x:v>44733.6666795139</x:v>
      </x:c>
      <x:c r="F633" t="s">
        <x:v>97</x:v>
      </x:c>
      <x:c r="G633" s="6">
        <x:v>101.561382737308</x:v>
      </x:c>
      <x:c r="H633" t="s">
        <x:v>95</x:v>
      </x:c>
      <x:c r="I633" s="6">
        <x:v>29.8035357905756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20.326</x:v>
      </x:c>
      <x:c r="S633" s="8">
        <x:v>79606.6033096102</x:v>
      </x:c>
      <x:c r="T633" s="12">
        <x:v>283917.830487468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191101</x:v>
      </x:c>
      <x:c r="B634" s="1">
        <x:v>44756.6559090625</x:v>
      </x:c>
      <x:c r="C634" s="6">
        <x:v>10.537571965</x:v>
      </x:c>
      <x:c r="D634" s="14" t="s">
        <x:v>92</x:v>
      </x:c>
      <x:c r="E634" s="15">
        <x:v>44733.6666795139</x:v>
      </x:c>
      <x:c r="F634" t="s">
        <x:v>97</x:v>
      </x:c>
      <x:c r="G634" s="6">
        <x:v>101.461812754233</x:v>
      </x:c>
      <x:c r="H634" t="s">
        <x:v>95</x:v>
      </x:c>
      <x:c r="I634" s="6">
        <x:v>29.8035357905756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20.326</x:v>
      </x:c>
      <x:c r="S634" s="8">
        <x:v>79606.3974846749</x:v>
      </x:c>
      <x:c r="T634" s="12">
        <x:v>283922.316210969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191105</x:v>
      </x:c>
      <x:c r="B635" s="1">
        <x:v>44756.6559202199</x:v>
      </x:c>
      <x:c r="C635" s="6">
        <x:v>10.553641735</x:v>
      </x:c>
      <x:c r="D635" s="14" t="s">
        <x:v>92</x:v>
      </x:c>
      <x:c r="E635" s="15">
        <x:v>44733.6666795139</x:v>
      </x:c>
      <x:c r="F635" t="s">
        <x:v>97</x:v>
      </x:c>
      <x:c r="G635" s="6">
        <x:v>101.498571797738</x:v>
      </x:c>
      <x:c r="H635" t="s">
        <x:v>95</x:v>
      </x:c>
      <x:c r="I635" s="6">
        <x:v>29.8035357905756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20.322</x:v>
      </x:c>
      <x:c r="S635" s="8">
        <x:v>79602.2423681512</x:v>
      </x:c>
      <x:c r="T635" s="12">
        <x:v>283915.228811103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191113</x:v>
      </x:c>
      <x:c r="B636" s="1">
        <x:v>44756.6559319097</x:v>
      </x:c>
      <x:c r="C636" s="6">
        <x:v>10.5704627616667</x:v>
      </x:c>
      <x:c r="D636" s="14" t="s">
        <x:v>92</x:v>
      </x:c>
      <x:c r="E636" s="15">
        <x:v>44733.6666795139</x:v>
      </x:c>
      <x:c r="F636" t="s">
        <x:v>97</x:v>
      </x:c>
      <x:c r="G636" s="6">
        <x:v>101.507764199823</x:v>
      </x:c>
      <x:c r="H636" t="s">
        <x:v>95</x:v>
      </x:c>
      <x:c r="I636" s="6">
        <x:v>29.8035357905756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20.321</x:v>
      </x:c>
      <x:c r="S636" s="8">
        <x:v>79603.6547025917</x:v>
      </x:c>
      <x:c r="T636" s="12">
        <x:v>283919.265747819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191119</x:v>
      </x:c>
      <x:c r="B637" s="1">
        <x:v>44756.6559436343</x:v>
      </x:c>
      <x:c r="C637" s="6">
        <x:v>10.5873499866667</x:v>
      </x:c>
      <x:c r="D637" s="14" t="s">
        <x:v>92</x:v>
      </x:c>
      <x:c r="E637" s="15">
        <x:v>44733.6666795139</x:v>
      </x:c>
      <x:c r="F637" t="s">
        <x:v>97</x:v>
      </x:c>
      <x:c r="G637" s="6">
        <x:v>101.625785297439</x:v>
      </x:c>
      <x:c r="H637" t="s">
        <x:v>95</x:v>
      </x:c>
      <x:c r="I637" s="6">
        <x:v>29.8035357905756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20.319</x:v>
      </x:c>
      <x:c r="S637" s="8">
        <x:v>79602.5702193926</x:v>
      </x:c>
      <x:c r="T637" s="12">
        <x:v>283919.345809813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191124</x:v>
      </x:c>
      <x:c r="B638" s="1">
        <x:v>44756.6559553241</x:v>
      </x:c>
      <x:c r="C638" s="6">
        <x:v>10.6042088633333</x:v>
      </x:c>
      <x:c r="D638" s="14" t="s">
        <x:v>92</x:v>
      </x:c>
      <x:c r="E638" s="15">
        <x:v>44733.6666795139</x:v>
      </x:c>
      <x:c r="F638" t="s">
        <x:v>97</x:v>
      </x:c>
      <x:c r="G638" s="6">
        <x:v>101.585940306014</x:v>
      </x:c>
      <x:c r="H638" t="s">
        <x:v>95</x:v>
      </x:c>
      <x:c r="I638" s="6">
        <x:v>29.7973723051891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20.324</x:v>
      </x:c>
      <x:c r="S638" s="8">
        <x:v>79601.5433915692</x:v>
      </x:c>
      <x:c r="T638" s="12">
        <x:v>283920.583122311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191132</x:v>
      </x:c>
      <x:c r="B639" s="1">
        <x:v>44756.6559670486</x:v>
      </x:c>
      <x:c r="C639" s="6">
        <x:v>10.6210595933333</x:v>
      </x:c>
      <x:c r="D639" s="14" t="s">
        <x:v>92</x:v>
      </x:c>
      <x:c r="E639" s="15">
        <x:v>44733.6666795139</x:v>
      </x:c>
      <x:c r="F639" t="s">
        <x:v>97</x:v>
      </x:c>
      <x:c r="G639" s="6">
        <x:v>101.561382737308</x:v>
      </x:c>
      <x:c r="H639" t="s">
        <x:v>95</x:v>
      </x:c>
      <x:c r="I639" s="6">
        <x:v>29.8035357905756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20.326</x:v>
      </x:c>
      <x:c r="S639" s="8">
        <x:v>79598.4179118713</x:v>
      </x:c>
      <x:c r="T639" s="12">
        <x:v>283924.465095355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191139</x:v>
      </x:c>
      <x:c r="B640" s="1">
        <x:v>44756.6559781597</x:v>
      </x:c>
      <x:c r="C640" s="6">
        <x:v>10.6370696233333</x:v>
      </x:c>
      <x:c r="D640" s="14" t="s">
        <x:v>92</x:v>
      </x:c>
      <x:c r="E640" s="15">
        <x:v>44733.6666795139</x:v>
      </x:c>
      <x:c r="F640" t="s">
        <x:v>97</x:v>
      </x:c>
      <x:c r="G640" s="6">
        <x:v>101.492415205557</x:v>
      </x:c>
      <x:c r="H640" t="s">
        <x:v>95</x:v>
      </x:c>
      <x:c r="I640" s="6">
        <x:v>29.8096992872888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20.322</x:v>
      </x:c>
      <x:c r="S640" s="8">
        <x:v>79594.9510318843</x:v>
      </x:c>
      <x:c r="T640" s="12">
        <x:v>283904.138109587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191143</x:v>
      </x:c>
      <x:c r="B641" s="1">
        <x:v>44756.6559898958</x:v>
      </x:c>
      <x:c r="C641" s="6">
        <x:v>10.6539733966667</x:v>
      </x:c>
      <x:c r="D641" s="14" t="s">
        <x:v>92</x:v>
      </x:c>
      <x:c r="E641" s="15">
        <x:v>44733.6666795139</x:v>
      </x:c>
      <x:c r="F641" t="s">
        <x:v>97</x:v>
      </x:c>
      <x:c r="G641" s="6">
        <x:v>101.607379277546</x:v>
      </x:c>
      <x:c r="H641" t="s">
        <x:v>95</x:v>
      </x:c>
      <x:c r="I641" s="6">
        <x:v>29.8035357905756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20.321</x:v>
      </x:c>
      <x:c r="S641" s="8">
        <x:v>79593.1196719759</x:v>
      </x:c>
      <x:c r="T641" s="12">
        <x:v>283905.956702461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191148</x:v>
      </x:c>
      <x:c r="B642" s="1">
        <x:v>44756.6560015856</x:v>
      </x:c>
      <x:c r="C642" s="6">
        <x:v>10.67081052</x:v>
      </x:c>
      <x:c r="D642" s="14" t="s">
        <x:v>92</x:v>
      </x:c>
      <x:c r="E642" s="15">
        <x:v>44733.6666795139</x:v>
      </x:c>
      <x:c r="F642" t="s">
        <x:v>97</x:v>
      </x:c>
      <x:c r="G642" s="6">
        <x:v>101.495537078918</x:v>
      </x:c>
      <x:c r="H642" t="s">
        <x:v>95</x:v>
      </x:c>
      <x:c r="I642" s="6">
        <x:v>29.7973723051891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20.323</x:v>
      </x:c>
      <x:c r="S642" s="8">
        <x:v>79591.7264499621</x:v>
      </x:c>
      <x:c r="T642" s="12">
        <x:v>283902.894587215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191154</x:v>
      </x:c>
      <x:c r="B643" s="1">
        <x:v>44756.6560133102</x:v>
      </x:c>
      <x:c r="C643" s="6">
        <x:v>10.6876848866667</x:v>
      </x:c>
      <x:c r="D643" s="14" t="s">
        <x:v>92</x:v>
      </x:c>
      <x:c r="E643" s="15">
        <x:v>44733.6666795139</x:v>
      </x:c>
      <x:c r="F643" t="s">
        <x:v>97</x:v>
      </x:c>
      <x:c r="G643" s="6">
        <x:v>101.452625633741</x:v>
      </x:c>
      <x:c r="H643" t="s">
        <x:v>95</x:v>
      </x:c>
      <x:c r="I643" s="6">
        <x:v>29.8035357905756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20.327</x:v>
      </x:c>
      <x:c r="S643" s="8">
        <x:v>79595.6676834296</x:v>
      </x:c>
      <x:c r="T643" s="12">
        <x:v>283896.919629556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191163</x:v>
      </x:c>
      <x:c r="B644" s="1">
        <x:v>44756.6560245023</x:v>
      </x:c>
      <x:c r="C644" s="6">
        <x:v>10.7037730733333</x:v>
      </x:c>
      <x:c r="D644" s="14" t="s">
        <x:v>92</x:v>
      </x:c>
      <x:c r="E644" s="15">
        <x:v>44733.6666795139</x:v>
      </x:c>
      <x:c r="F644" t="s">
        <x:v>97</x:v>
      </x:c>
      <x:c r="G644" s="6">
        <x:v>101.570579930645</x:v>
      </x:c>
      <x:c r="H644" t="s">
        <x:v>95</x:v>
      </x:c>
      <x:c r="I644" s="6">
        <x:v>29.8035357905756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20.325</x:v>
      </x:c>
      <x:c r="S644" s="8">
        <x:v>79582.6891860605</x:v>
      </x:c>
      <x:c r="T644" s="12">
        <x:v>283895.000738887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191169</x:v>
      </x:c>
      <x:c r="B645" s="1">
        <x:v>44756.6560361458</x:v>
      </x:c>
      <x:c r="C645" s="6">
        <x:v>10.7205643216667</x:v>
      </x:c>
      <x:c r="D645" s="14" t="s">
        <x:v>92</x:v>
      </x:c>
      <x:c r="E645" s="15">
        <x:v>44733.6666795139</x:v>
      </x:c>
      <x:c r="F645" t="s">
        <x:v>97</x:v>
      </x:c>
      <x:c r="G645" s="6">
        <x:v>101.480190163348</x:v>
      </x:c>
      <x:c r="H645" t="s">
        <x:v>95</x:v>
      </x:c>
      <x:c r="I645" s="6">
        <x:v>29.8035357905756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20.324</x:v>
      </x:c>
      <x:c r="S645" s="8">
        <x:v>79590.034255575</x:v>
      </x:c>
      <x:c r="T645" s="12">
        <x:v>283893.872006884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191173</x:v>
      </x:c>
      <x:c r="B646" s="1">
        <x:v>44756.6560478009</x:v>
      </x:c>
      <x:c r="C646" s="6">
        <x:v>10.7373673833333</x:v>
      </x:c>
      <x:c r="D646" s="14" t="s">
        <x:v>92</x:v>
      </x:c>
      <x:c r="E646" s="15">
        <x:v>44733.6666795139</x:v>
      </x:c>
      <x:c r="F646" t="s">
        <x:v>97</x:v>
      </x:c>
      <x:c r="G646" s="6">
        <x:v>101.527638668834</x:v>
      </x:c>
      <x:c r="H646" t="s">
        <x:v>95</x:v>
      </x:c>
      <x:c r="I646" s="6">
        <x:v>29.8096992872888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20.329</x:v>
      </x:c>
      <x:c r="S646" s="8">
        <x:v>79585.7787294389</x:v>
      </x:c>
      <x:c r="T646" s="12">
        <x:v>283891.645449916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191180</x:v>
      </x:c>
      <x:c r="B647" s="1">
        <x:v>44756.6560595255</x:v>
      </x:c>
      <x:c r="C647" s="6">
        <x:v>10.754236855</x:v>
      </x:c>
      <x:c r="D647" s="14" t="s">
        <x:v>92</x:v>
      </x:c>
      <x:c r="E647" s="15">
        <x:v>44733.6666795139</x:v>
      </x:c>
      <x:c r="F647" t="s">
        <x:v>97</x:v>
      </x:c>
      <x:c r="G647" s="6">
        <x:v>101.601216099889</x:v>
      </x:c>
      <x:c r="H647" t="s">
        <x:v>95</x:v>
      </x:c>
      <x:c r="I647" s="6">
        <x:v>29.8096992872888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20.321</x:v>
      </x:c>
      <x:c r="S647" s="8">
        <x:v>79586.6391104425</x:v>
      </x:c>
      <x:c r="T647" s="12">
        <x:v>283896.459061645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191185</x:v>
      </x:c>
      <x:c r="B648" s="1">
        <x:v>44756.6560706366</x:v>
      </x:c>
      <x:c r="C648" s="6">
        <x:v>10.7702341633333</x:v>
      </x:c>
      <x:c r="D648" s="14" t="s">
        <x:v>92</x:v>
      </x:c>
      <x:c r="E648" s="15">
        <x:v>44733.6666795139</x:v>
      </x:c>
      <x:c r="F648" t="s">
        <x:v>97</x:v>
      </x:c>
      <x:c r="G648" s="6">
        <x:v>101.498571797738</x:v>
      </x:c>
      <x:c r="H648" t="s">
        <x:v>95</x:v>
      </x:c>
      <x:c r="I648" s="6">
        <x:v>29.8035357905756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20.322</x:v>
      </x:c>
      <x:c r="S648" s="8">
        <x:v>79586.3300504335</x:v>
      </x:c>
      <x:c r="T648" s="12">
        <x:v>283900.12282196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191189</x:v>
      </x:c>
      <x:c r="B649" s="1">
        <x:v>44756.6560822917</x:v>
      </x:c>
      <x:c r="C649" s="6">
        <x:v>10.7870173566667</x:v>
      </x:c>
      <x:c r="D649" s="14" t="s">
        <x:v>92</x:v>
      </x:c>
      <x:c r="E649" s="15">
        <x:v>44733.6666795139</x:v>
      </x:c>
      <x:c r="F649" t="s">
        <x:v>97</x:v>
      </x:c>
      <x:c r="G649" s="6">
        <x:v>101.555222277425</x:v>
      </x:c>
      <x:c r="H649" t="s">
        <x:v>95</x:v>
      </x:c>
      <x:c r="I649" s="6">
        <x:v>29.8096992872888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20.326</x:v>
      </x:c>
      <x:c r="S649" s="8">
        <x:v>79585.6522969341</x:v>
      </x:c>
      <x:c r="T649" s="12">
        <x:v>283890.530154212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191199</x:v>
      </x:c>
      <x:c r="B650" s="1">
        <x:v>44756.6560939468</x:v>
      </x:c>
      <x:c r="C650" s="6">
        <x:v>10.8038324916667</x:v>
      </x:c>
      <x:c r="D650" s="14" t="s">
        <x:v>92</x:v>
      </x:c>
      <x:c r="E650" s="15">
        <x:v>44733.6666795139</x:v>
      </x:c>
      <x:c r="F650" t="s">
        <x:v>97</x:v>
      </x:c>
      <x:c r="G650" s="6">
        <x:v>101.573616634364</x:v>
      </x:c>
      <x:c r="H650" t="s">
        <x:v>95</x:v>
      </x:c>
      <x:c r="I650" s="6">
        <x:v>29.8096992872888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20.324</x:v>
      </x:c>
      <x:c r="S650" s="8">
        <x:v>79577.1680265848</x:v>
      </x:c>
      <x:c r="T650" s="12">
        <x:v>283891.423688405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191206</x:v>
      </x:c>
      <x:c r="B651" s="1">
        <x:v>44756.6561056366</x:v>
      </x:c>
      <x:c r="C651" s="6">
        <x:v>10.82066041</x:v>
      </x:c>
      <x:c r="D651" s="14" t="s">
        <x:v>92</x:v>
      </x:c>
      <x:c r="E651" s="15">
        <x:v>44733.6666795139</x:v>
      </x:c>
      <x:c r="F651" t="s">
        <x:v>97</x:v>
      </x:c>
      <x:c r="G651" s="6">
        <x:v>101.604341066574</x:v>
      </x:c>
      <x:c r="H651" t="s">
        <x:v>95</x:v>
      </x:c>
      <x:c r="I651" s="6">
        <x:v>29.7973723051891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20.322</x:v>
      </x:c>
      <x:c r="S651" s="8">
        <x:v>79576.3880311529</x:v>
      </x:c>
      <x:c r="T651" s="12">
        <x:v>283880.97795199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191211</x:v>
      </x:c>
      <x:c r="B652" s="1">
        <x:v>44756.6561173611</x:v>
      </x:c>
      <x:c r="C652" s="6">
        <x:v>10.8375135983333</x:v>
      </x:c>
      <x:c r="D652" s="14" t="s">
        <x:v>92</x:v>
      </x:c>
      <x:c r="E652" s="15">
        <x:v>44733.6666795139</x:v>
      </x:c>
      <x:c r="F652" t="s">
        <x:v>97</x:v>
      </x:c>
      <x:c r="G652" s="6">
        <x:v>101.573616634364</x:v>
      </x:c>
      <x:c r="H652" t="s">
        <x:v>95</x:v>
      </x:c>
      <x:c r="I652" s="6">
        <x:v>29.8096992872888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20.324</x:v>
      </x:c>
      <x:c r="S652" s="8">
        <x:v>79575.2633477536</x:v>
      </x:c>
      <x:c r="T652" s="12">
        <x:v>283893.060298913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191213</x:v>
      </x:c>
      <x:c r="B653" s="1">
        <x:v>44756.6561290509</x:v>
      </x:c>
      <x:c r="C653" s="6">
        <x:v>10.854352515</x:v>
      </x:c>
      <x:c r="D653" s="14" t="s">
        <x:v>92</x:v>
      </x:c>
      <x:c r="E653" s="15">
        <x:v>44733.6666795139</x:v>
      </x:c>
      <x:c r="F653" t="s">
        <x:v>97</x:v>
      </x:c>
      <x:c r="G653" s="6">
        <x:v>101.616581758485</x:v>
      </x:c>
      <x:c r="H653" t="s">
        <x:v>95</x:v>
      </x:c>
      <x:c r="I653" s="6">
        <x:v>29.8035357905756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20.32</x:v>
      </x:c>
      <x:c r="S653" s="8">
        <x:v>79577.5806750321</x:v>
      </x:c>
      <x:c r="T653" s="12">
        <x:v>283875.795081387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191223</x:v>
      </x:c>
      <x:c r="B654" s="1">
        <x:v>44756.6561401273</x:v>
      </x:c>
      <x:c r="C654" s="6">
        <x:v>10.8702988666667</x:v>
      </x:c>
      <x:c r="D654" s="14" t="s">
        <x:v>92</x:v>
      </x:c>
      <x:c r="E654" s="15">
        <x:v>44733.6666795139</x:v>
      </x:c>
      <x:c r="F654" t="s">
        <x:v>97</x:v>
      </x:c>
      <x:c r="G654" s="6">
        <x:v>101.527638668834</x:v>
      </x:c>
      <x:c r="H654" t="s">
        <x:v>95</x:v>
      </x:c>
      <x:c r="I654" s="6">
        <x:v>29.8096992872888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20.329</x:v>
      </x:c>
      <x:c r="S654" s="8">
        <x:v>79581.2461976202</x:v>
      </x:c>
      <x:c r="T654" s="12">
        <x:v>283873.342813204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191228</x:v>
      </x:c>
      <x:c r="B655" s="1">
        <x:v>44756.6561518519</x:v>
      </x:c>
      <x:c r="C655" s="6">
        <x:v>10.8872153833333</x:v>
      </x:c>
      <x:c r="D655" s="14" t="s">
        <x:v>92</x:v>
      </x:c>
      <x:c r="E655" s="15">
        <x:v>44733.6666795139</x:v>
      </x:c>
      <x:c r="F655" t="s">
        <x:v>97</x:v>
      </x:c>
      <x:c r="G655" s="6">
        <x:v>101.474034657272</x:v>
      </x:c>
      <x:c r="H655" t="s">
        <x:v>95</x:v>
      </x:c>
      <x:c r="I655" s="6">
        <x:v>29.8096992872888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20.324</x:v>
      </x:c>
      <x:c r="S655" s="8">
        <x:v>79574.1629023637</x:v>
      </x:c>
      <x:c r="T655" s="12">
        <x:v>283874.655559183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191232</x:v>
      </x:c>
      <x:c r="B656" s="1">
        <x:v>44756.6561635764</x:v>
      </x:c>
      <x:c r="C656" s="6">
        <x:v>10.904066115</x:v>
      </x:c>
      <x:c r="D656" s="14" t="s">
        <x:v>92</x:v>
      </x:c>
      <x:c r="E656" s="15">
        <x:v>44733.6666795139</x:v>
      </x:c>
      <x:c r="F656" t="s">
        <x:v>97</x:v>
      </x:c>
      <x:c r="G656" s="6">
        <x:v>101.561382737308</x:v>
      </x:c>
      <x:c r="H656" t="s">
        <x:v>95</x:v>
      </x:c>
      <x:c r="I656" s="6">
        <x:v>29.8035357905756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20.326</x:v>
      </x:c>
      <x:c r="S656" s="8">
        <x:v>79572.297242602</x:v>
      </x:c>
      <x:c r="T656" s="12">
        <x:v>283878.968642198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191237</x:v>
      </x:c>
      <x:c r="B657" s="1">
        <x:v>44756.6561752315</x:v>
      </x:c>
      <x:c r="C657" s="6">
        <x:v>10.9208661966667</x:v>
      </x:c>
      <x:c r="D657" s="14" t="s">
        <x:v>92</x:v>
      </x:c>
      <x:c r="E657" s="15">
        <x:v>44733.6666795139</x:v>
      </x:c>
      <x:c r="F657" t="s">
        <x:v>97</x:v>
      </x:c>
      <x:c r="G657" s="6">
        <x:v>101.552186600997</x:v>
      </x:c>
      <x:c r="H657" t="s">
        <x:v>95</x:v>
      </x:c>
      <x:c r="I657" s="6">
        <x:v>29.8035357905756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20.327</x:v>
      </x:c>
      <x:c r="S657" s="8">
        <x:v>79575.1300967768</x:v>
      </x:c>
      <x:c r="T657" s="12">
        <x:v>283873.089194011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191246</x:v>
      </x:c>
      <x:c r="B658" s="1">
        <x:v>44756.6561869213</x:v>
      </x:c>
      <x:c r="C658" s="6">
        <x:v>10.9377212916667</x:v>
      </x:c>
      <x:c r="D658" s="14" t="s">
        <x:v>92</x:v>
      </x:c>
      <x:c r="E658" s="15">
        <x:v>44733.6666795139</x:v>
      </x:c>
      <x:c r="F658" t="s">
        <x:v>97</x:v>
      </x:c>
      <x:c r="G658" s="6">
        <x:v>101.588977489055</x:v>
      </x:c>
      <x:c r="H658" t="s">
        <x:v>95</x:v>
      </x:c>
      <x:c r="I658" s="6">
        <x:v>29.8035357905756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20.323</x:v>
      </x:c>
      <x:c r="S658" s="8">
        <x:v>79576.8655551811</x:v>
      </x:c>
      <x:c r="T658" s="12">
        <x:v>283866.230960927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191251</x:v>
      </x:c>
      <x:c r="B659" s="1">
        <x:v>44756.6561980324</x:v>
      </x:c>
      <x:c r="C659" s="6">
        <x:v>10.95369961</x:v>
      </x:c>
      <x:c r="D659" s="14" t="s">
        <x:v>92</x:v>
      </x:c>
      <x:c r="E659" s="15">
        <x:v>44733.6666795139</x:v>
      </x:c>
      <x:c r="F659" t="s">
        <x:v>97</x:v>
      </x:c>
      <x:c r="G659" s="6">
        <x:v>101.542991521546</x:v>
      </x:c>
      <x:c r="H659" t="s">
        <x:v>95</x:v>
      </x:c>
      <x:c r="I659" s="6">
        <x:v>29.8035357905756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20.328</x:v>
      </x:c>
      <x:c r="S659" s="8">
        <x:v>79575.4771450413</x:v>
      </x:c>
      <x:c r="T659" s="12">
        <x:v>283868.140479986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191256</x:v>
      </x:c>
      <x:c r="B660" s="1">
        <x:v>44756.6562097222</x:v>
      </x:c>
      <x:c r="C660" s="6">
        <x:v>10.9705386966667</x:v>
      </x:c>
      <x:c r="D660" s="14" t="s">
        <x:v>92</x:v>
      </x:c>
      <x:c r="E660" s="15">
        <x:v>44733.6666795139</x:v>
      </x:c>
      <x:c r="F660" t="s">
        <x:v>97</x:v>
      </x:c>
      <x:c r="G660" s="6">
        <x:v>101.573616634364</x:v>
      </x:c>
      <x:c r="H660" t="s">
        <x:v>95</x:v>
      </x:c>
      <x:c r="I660" s="6">
        <x:v>29.8096992872888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20.324</x:v>
      </x:c>
      <x:c r="S660" s="8">
        <x:v>79576.4158212833</x:v>
      </x:c>
      <x:c r="T660" s="12">
        <x:v>283863.331685484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191264</x:v>
      </x:c>
      <x:c r="B661" s="1">
        <x:v>44756.656221412</x:v>
      </x:c>
      <x:c r="C661" s="6">
        <x:v>10.9873555216667</x:v>
      </x:c>
      <x:c r="D661" s="14" t="s">
        <x:v>92</x:v>
      </x:c>
      <x:c r="E661" s="15">
        <x:v>44733.6666795139</x:v>
      </x:c>
      <x:c r="F661" t="s">
        <x:v>97</x:v>
      </x:c>
      <x:c r="G661" s="6">
        <x:v>101.576653886327</x:v>
      </x:c>
      <x:c r="H661" t="s">
        <x:v>95</x:v>
      </x:c>
      <x:c r="I661" s="6">
        <x:v>29.815862795328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20.323</x:v>
      </x:c>
      <x:c r="S661" s="8">
        <x:v>79571.2581822874</x:v>
      </x:c>
      <x:c r="T661" s="12">
        <x:v>283867.448423722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191271</x:v>
      </x:c>
      <x:c r="B662" s="1">
        <x:v>44756.6562331829</x:v>
      </x:c>
      <x:c r="C662" s="6">
        <x:v>11.0042782283333</x:v>
      </x:c>
      <x:c r="D662" s="14" t="s">
        <x:v>92</x:v>
      </x:c>
      <x:c r="E662" s="15">
        <x:v>44733.6666795139</x:v>
      </x:c>
      <x:c r="F662" t="s">
        <x:v>97</x:v>
      </x:c>
      <x:c r="G662" s="6">
        <x:v>101.567455665503</x:v>
      </x:c>
      <x:c r="H662" t="s">
        <x:v>95</x:v>
      </x:c>
      <x:c r="I662" s="6">
        <x:v>29.815862795328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20.324</x:v>
      </x:c>
      <x:c r="S662" s="8">
        <x:v>79565.6125136008</x:v>
      </x:c>
      <x:c r="T662" s="12">
        <x:v>283866.433422906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191278</x:v>
      </x:c>
      <x:c r="B663" s="1">
        <x:v>44756.6562442477</x:v>
      </x:c>
      <x:c r="C663" s="6">
        <x:v>11.0202643866667</x:v>
      </x:c>
      <x:c r="D663" s="14" t="s">
        <x:v>92</x:v>
      </x:c>
      <x:c r="E663" s="15">
        <x:v>44733.6666795139</x:v>
      </x:c>
      <x:c r="F663" t="s">
        <x:v>97</x:v>
      </x:c>
      <x:c r="G663" s="6">
        <x:v>101.592015220479</x:v>
      </x:c>
      <x:c r="H663" t="s">
        <x:v>95</x:v>
      </x:c>
      <x:c r="I663" s="6">
        <x:v>29.8096992872888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20.322</x:v>
      </x:c>
      <x:c r="S663" s="8">
        <x:v>79574.7848169262</x:v>
      </x:c>
      <x:c r="T663" s="12">
        <x:v>283852.003049148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191279</x:v>
      </x:c>
      <x:c r="B664" s="1">
        <x:v>44756.6562559375</x:v>
      </x:c>
      <x:c r="C664" s="6">
        <x:v>11.0370647733333</x:v>
      </x:c>
      <x:c r="D664" s="14" t="s">
        <x:v>92</x:v>
      </x:c>
      <x:c r="E664" s="15">
        <x:v>44733.6666795139</x:v>
      </x:c>
      <x:c r="F664" t="s">
        <x:v>97</x:v>
      </x:c>
      <x:c r="G664" s="6">
        <x:v>101.576653886327</x:v>
      </x:c>
      <x:c r="H664" t="s">
        <x:v>95</x:v>
      </x:c>
      <x:c r="I664" s="6">
        <x:v>29.815862795328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20.323</x:v>
      </x:c>
      <x:c r="S664" s="8">
        <x:v>79567.8927716072</x:v>
      </x:c>
      <x:c r="T664" s="12">
        <x:v>283860.967511869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191289</x:v>
      </x:c>
      <x:c r="B665" s="1">
        <x:v>44756.6562676736</x:v>
      </x:c>
      <x:c r="C665" s="6">
        <x:v>11.0539593033333</x:v>
      </x:c>
      <x:c r="D665" s="14" t="s">
        <x:v>92</x:v>
      </x:c>
      <x:c r="E665" s="15">
        <x:v>44733.6666795139</x:v>
      </x:c>
      <x:c r="F665" t="s">
        <x:v>97</x:v>
      </x:c>
      <x:c r="G665" s="6">
        <x:v>101.598177854458</x:v>
      </x:c>
      <x:c r="H665" t="s">
        <x:v>95</x:v>
      </x:c>
      <x:c r="I665" s="6">
        <x:v>29.8035357905756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20.322</x:v>
      </x:c>
      <x:c r="S665" s="8">
        <x:v>79569.3894699957</x:v>
      </x:c>
      <x:c r="T665" s="12">
        <x:v>283857.430037603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191296</x:v>
      </x:c>
      <x:c r="B666" s="1">
        <x:v>44756.6562793981</x:v>
      </x:c>
      <x:c r="C666" s="6">
        <x:v>11.0708519416667</x:v>
      </x:c>
      <x:c r="D666" s="14" t="s">
        <x:v>92</x:v>
      </x:c>
      <x:c r="E666" s="15">
        <x:v>44733.6666795139</x:v>
      </x:c>
      <x:c r="F666" t="s">
        <x:v>97</x:v>
      </x:c>
      <x:c r="G666" s="6">
        <x:v>101.610418037089</x:v>
      </x:c>
      <x:c r="H666" t="s">
        <x:v>95</x:v>
      </x:c>
      <x:c r="I666" s="6">
        <x:v>29.8096992872888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20.32</x:v>
      </x:c>
      <x:c r="S666" s="8">
        <x:v>79567.0593071925</x:v>
      </x:c>
      <x:c r="T666" s="12">
        <x:v>283870.521144459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191297</x:v>
      </x:c>
      <x:c r="B667" s="1">
        <x:v>44756.656290544</x:v>
      </x:c>
      <x:c r="C667" s="6">
        <x:v>11.0868894133333</x:v>
      </x:c>
      <x:c r="D667" s="14" t="s">
        <x:v>92</x:v>
      </x:c>
      <x:c r="E667" s="15">
        <x:v>44733.6666795139</x:v>
      </x:c>
      <x:c r="F667" t="s">
        <x:v>97</x:v>
      </x:c>
      <x:c r="G667" s="6">
        <x:v>101.592015220479</x:v>
      </x:c>
      <x:c r="H667" t="s">
        <x:v>95</x:v>
      </x:c>
      <x:c r="I667" s="6">
        <x:v>29.8096992872888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20.322</x:v>
      </x:c>
      <x:c r="S667" s="8">
        <x:v>79559.2370137243</x:v>
      </x:c>
      <x:c r="T667" s="12">
        <x:v>283847.106581054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191303</x:v>
      </x:c>
      <x:c r="B668" s="1">
        <x:v>44756.6563021991</x:v>
      </x:c>
      <x:c r="C668" s="6">
        <x:v>11.1037160466667</x:v>
      </x:c>
      <x:c r="D668" s="14" t="s">
        <x:v>92</x:v>
      </x:c>
      <x:c r="E668" s="15">
        <x:v>44733.6666795139</x:v>
      </x:c>
      <x:c r="F668" t="s">
        <x:v>97</x:v>
      </x:c>
      <x:c r="G668" s="6">
        <x:v>101.567455665503</x:v>
      </x:c>
      <x:c r="H668" t="s">
        <x:v>95</x:v>
      </x:c>
      <x:c r="I668" s="6">
        <x:v>29.815862795328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20.324</x:v>
      </x:c>
      <x:c r="S668" s="8">
        <x:v>79562.3556464184</x:v>
      </x:c>
      <x:c r="T668" s="12">
        <x:v>283862.158612572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191313</x:v>
      </x:c>
      <x:c r="B669" s="1">
        <x:v>44756.6563139236</x:v>
      </x:c>
      <x:c r="C669" s="6">
        <x:v>11.1205749</x:v>
      </x:c>
      <x:c r="D669" s="14" t="s">
        <x:v>92</x:v>
      </x:c>
      <x:c r="E669" s="15">
        <x:v>44733.6666795139</x:v>
      </x:c>
      <x:c r="F669" t="s">
        <x:v>97</x:v>
      </x:c>
      <x:c r="G669" s="6">
        <x:v>101.592015220479</x:v>
      </x:c>
      <x:c r="H669" t="s">
        <x:v>95</x:v>
      </x:c>
      <x:c r="I669" s="6">
        <x:v>29.8096992872888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20.322</x:v>
      </x:c>
      <x:c r="S669" s="8">
        <x:v>79562.9717035483</x:v>
      </x:c>
      <x:c r="T669" s="12">
        <x:v>283852.386554457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191320</x:v>
      </x:c>
      <x:c r="B670" s="1">
        <x:v>44756.6563256597</x:v>
      </x:c>
      <x:c r="C670" s="6">
        <x:v>11.1374425116667</x:v>
      </x:c>
      <x:c r="D670" s="14" t="s">
        <x:v>92</x:v>
      </x:c>
      <x:c r="E670" s="15">
        <x:v>44733.6666795139</x:v>
      </x:c>
      <x:c r="F670" t="s">
        <x:v>97</x:v>
      </x:c>
      <x:c r="G670" s="6">
        <x:v>101.592015220479</x:v>
      </x:c>
      <x:c r="H670" t="s">
        <x:v>95</x:v>
      </x:c>
      <x:c r="I670" s="6">
        <x:v>29.8096992872888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20.322</x:v>
      </x:c>
      <x:c r="S670" s="8">
        <x:v>79560.1294942004</x:v>
      </x:c>
      <x:c r="T670" s="12">
        <x:v>283849.617868933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191323</x:v>
      </x:c>
      <x:c r="B671" s="1">
        <x:v>44756.6563373495</x:v>
      </x:c>
      <x:c r="C671" s="6">
        <x:v>11.1543014366667</x:v>
      </x:c>
      <x:c r="D671" s="14" t="s">
        <x:v>92</x:v>
      </x:c>
      <x:c r="E671" s="15">
        <x:v>44733.6666795139</x:v>
      </x:c>
      <x:c r="F671" t="s">
        <x:v>97</x:v>
      </x:c>
      <x:c r="G671" s="6">
        <x:v>101.619621032242</x:v>
      </x:c>
      <x:c r="H671" t="s">
        <x:v>95</x:v>
      </x:c>
      <x:c r="I671" s="6">
        <x:v>29.8096992872888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20.319</x:v>
      </x:c>
      <x:c r="S671" s="8">
        <x:v>79554.3689613777</x:v>
      </x:c>
      <x:c r="T671" s="12">
        <x:v>283849.779952773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191330</x:v>
      </x:c>
      <x:c r="B672" s="1">
        <x:v>44756.6563484606</x:v>
      </x:c>
      <x:c r="C672" s="6">
        <x:v>11.1702835133333</x:v>
      </x:c>
      <x:c r="D672" s="14" t="s">
        <x:v>92</x:v>
      </x:c>
      <x:c r="E672" s="15">
        <x:v>44733.6666795139</x:v>
      </x:c>
      <x:c r="F672" t="s">
        <x:v>97</x:v>
      </x:c>
      <x:c r="G672" s="6">
        <x:v>101.56441892733</x:v>
      </x:c>
      <x:c r="H672" t="s">
        <x:v>95</x:v>
      </x:c>
      <x:c r="I672" s="6">
        <x:v>29.8096992872888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20.325</x:v>
      </x:c>
      <x:c r="S672" s="8">
        <x:v>79558.2958279323</x:v>
      </x:c>
      <x:c r="T672" s="12">
        <x:v>283839.635049519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191336</x:v>
      </x:c>
      <x:c r="B673" s="1">
        <x:v>44756.6563601505</x:v>
      </x:c>
      <x:c r="C673" s="6">
        <x:v>11.187135805</x:v>
      </x:c>
      <x:c r="D673" s="14" t="s">
        <x:v>92</x:v>
      </x:c>
      <x:c r="E673" s="15">
        <x:v>44733.6666795139</x:v>
      </x:c>
      <x:c r="F673" t="s">
        <x:v>97</x:v>
      </x:c>
      <x:c r="G673" s="6">
        <x:v>101.61345734525</x:v>
      </x:c>
      <x:c r="H673" t="s">
        <x:v>95</x:v>
      </x:c>
      <x:c r="I673" s="6">
        <x:v>29.815862795328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20.319</x:v>
      </x:c>
      <x:c r="S673" s="8">
        <x:v>79556.1415466825</x:v>
      </x:c>
      <x:c r="T673" s="12">
        <x:v>283851.692251831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191342</x:v>
      </x:c>
      <x:c r="B674" s="1">
        <x:v>44756.656371875</x:v>
      </x:c>
      <x:c r="C674" s="6">
        <x:v>11.20400652</x:v>
      </x:c>
      <x:c r="D674" s="14" t="s">
        <x:v>92</x:v>
      </x:c>
      <x:c r="E674" s="15">
        <x:v>44733.6666795139</x:v>
      </x:c>
      <x:c r="F674" t="s">
        <x:v>97</x:v>
      </x:c>
      <x:c r="G674" s="6">
        <x:v>101.579778181173</x:v>
      </x:c>
      <x:c r="H674" t="s">
        <x:v>95</x:v>
      </x:c>
      <x:c r="I674" s="6">
        <x:v>29.8035357905756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20.324</x:v>
      </x:c>
      <x:c r="S674" s="8">
        <x:v>79555.816480547</x:v>
      </x:c>
      <x:c r="T674" s="12">
        <x:v>283854.029567447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191350</x:v>
      </x:c>
      <x:c r="B675" s="1">
        <x:v>44756.6563835301</x:v>
      </x:c>
      <x:c r="C675" s="6">
        <x:v>11.2208211533333</x:v>
      </x:c>
      <x:c r="D675" s="14" t="s">
        <x:v>92</x:v>
      </x:c>
      <x:c r="E675" s="15">
        <x:v>44733.6666795139</x:v>
      </x:c>
      <x:c r="F675" t="s">
        <x:v>97</x:v>
      </x:c>
      <x:c r="G675" s="6">
        <x:v>101.595053500334</x:v>
      </x:c>
      <x:c r="H675" t="s">
        <x:v>95</x:v>
      </x:c>
      <x:c r="I675" s="6">
        <x:v>29.815862795328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20.321</x:v>
      </x:c>
      <x:c r="S675" s="8">
        <x:v>79545.6009741398</x:v>
      </x:c>
      <x:c r="T675" s="12">
        <x:v>283846.821412547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191353</x:v>
      </x:c>
      <x:c r="B676" s="1">
        <x:v>44756.6563952546</x:v>
      </x:c>
      <x:c r="C676" s="6">
        <x:v>11.23767999</x:v>
      </x:c>
      <x:c r="D676" s="14" t="s">
        <x:v>92</x:v>
      </x:c>
      <x:c r="E676" s="15">
        <x:v>44733.6666795139</x:v>
      </x:c>
      <x:c r="F676" t="s">
        <x:v>97</x:v>
      </x:c>
      <x:c r="G676" s="6">
        <x:v>101.58585316455</x:v>
      </x:c>
      <x:c r="H676" t="s">
        <x:v>95</x:v>
      </x:c>
      <x:c r="I676" s="6">
        <x:v>29.815862795328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20.322</x:v>
      </x:c>
      <x:c r="S676" s="8">
        <x:v>79546.7647644035</x:v>
      </x:c>
      <x:c r="T676" s="12">
        <x:v>283841.485852737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191360</x:v>
      </x:c>
      <x:c r="B677" s="1">
        <x:v>44756.656406331</x:v>
      </x:c>
      <x:c r="C677" s="6">
        <x:v>11.2536671583333</x:v>
      </x:c>
      <x:c r="D677" s="14" t="s">
        <x:v>92</x:v>
      </x:c>
      <x:c r="E677" s="15">
        <x:v>44733.6666795139</x:v>
      </x:c>
      <x:c r="F677" t="s">
        <x:v>97</x:v>
      </x:c>
      <x:c r="G677" s="6">
        <x:v>101.582815398692</x:v>
      </x:c>
      <x:c r="H677" t="s">
        <x:v>95</x:v>
      </x:c>
      <x:c r="I677" s="6">
        <x:v>29.8096992872888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20.323</x:v>
      </x:c>
      <x:c r="S677" s="8">
        <x:v>79546.1807381887</x:v>
      </x:c>
      <x:c r="T677" s="12">
        <x:v>283834.656919397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191366</x:v>
      </x:c>
      <x:c r="B678" s="1">
        <x:v>44756.6564180556</x:v>
      </x:c>
      <x:c r="C678" s="6">
        <x:v>11.2705355133333</x:v>
      </x:c>
      <x:c r="D678" s="14" t="s">
        <x:v>92</x:v>
      </x:c>
      <x:c r="E678" s="15">
        <x:v>44733.6666795139</x:v>
      </x:c>
      <x:c r="F678" t="s">
        <x:v>97</x:v>
      </x:c>
      <x:c r="G678" s="6">
        <x:v>101.628825085514</x:v>
      </x:c>
      <x:c r="H678" t="s">
        <x:v>95</x:v>
      </x:c>
      <x:c r="I678" s="6">
        <x:v>29.8096992872888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20.318</x:v>
      </x:c>
      <x:c r="S678" s="8">
        <x:v>79544.2236612382</x:v>
      </x:c>
      <x:c r="T678" s="12">
        <x:v>283830.329712306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191374</x:v>
      </x:c>
      <x:c r="B679" s="1">
        <x:v>44756.6564297106</x:v>
      </x:c>
      <x:c r="C679" s="6">
        <x:v>11.2873042083333</x:v>
      </x:c>
      <x:c r="D679" s="14" t="s">
        <x:v>92</x:v>
      </x:c>
      <x:c r="E679" s="15">
        <x:v>44733.6666795139</x:v>
      </x:c>
      <x:c r="F679" t="s">
        <x:v>97</x:v>
      </x:c>
      <x:c r="G679" s="6">
        <x:v>101.570579930645</x:v>
      </x:c>
      <x:c r="H679" t="s">
        <x:v>95</x:v>
      </x:c>
      <x:c r="I679" s="6">
        <x:v>29.8035357905756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20.325</x:v>
      </x:c>
      <x:c r="S679" s="8">
        <x:v>79541.8270287842</x:v>
      </x:c>
      <x:c r="T679" s="12">
        <x:v>283840.54129896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191378</x:v>
      </x:c>
      <x:c r="B680" s="1">
        <x:v>44756.6564414005</x:v>
      </x:c>
      <x:c r="C680" s="6">
        <x:v>11.3041224866667</x:v>
      </x:c>
      <x:c r="D680" s="14" t="s">
        <x:v>92</x:v>
      </x:c>
      <x:c r="E680" s="15">
        <x:v>44733.6666795139</x:v>
      </x:c>
      <x:c r="F680" t="s">
        <x:v>97</x:v>
      </x:c>
      <x:c r="G680" s="6">
        <x:v>101.598092328669</x:v>
      </x:c>
      <x:c r="H680" t="s">
        <x:v>95</x:v>
      </x:c>
      <x:c r="I680" s="6">
        <x:v>29.8220263146936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20.32</x:v>
      </x:c>
      <x:c r="S680" s="8">
        <x:v>79541.461468133</x:v>
      </x:c>
      <x:c r="T680" s="12">
        <x:v>283831.584070233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191383</x:v>
      </x:c>
      <x:c r="B681" s="1">
        <x:v>44756.656453125</x:v>
      </x:c>
      <x:c r="C681" s="6">
        <x:v>11.3210354566667</x:v>
      </x:c>
      <x:c r="D681" s="14" t="s">
        <x:v>92</x:v>
      </x:c>
      <x:c r="E681" s="15">
        <x:v>44733.6666795139</x:v>
      </x:c>
      <x:c r="F681" t="s">
        <x:v>97</x:v>
      </x:c>
      <x:c r="G681" s="6">
        <x:v>101.582815398692</x:v>
      </x:c>
      <x:c r="H681" t="s">
        <x:v>95</x:v>
      </x:c>
      <x:c r="I681" s="6">
        <x:v>29.8096992872888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20.323</x:v>
      </x:c>
      <x:c r="S681" s="8">
        <x:v>79537.9802859526</x:v>
      </x:c>
      <x:c r="T681" s="12">
        <x:v>283830.89119668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191387</x:v>
      </x:c>
      <x:c r="B682" s="1">
        <x:v>44756.6564642361</x:v>
      </x:c>
      <x:c r="C682" s="6">
        <x:v>11.3370181066667</x:v>
      </x:c>
      <x:c r="D682" s="14" t="s">
        <x:v>92</x:v>
      </x:c>
      <x:c r="E682" s="15">
        <x:v>44733.6666795139</x:v>
      </x:c>
      <x:c r="F682" t="s">
        <x:v>97</x:v>
      </x:c>
      <x:c r="G682" s="6">
        <x:v>101.595053500334</x:v>
      </x:c>
      <x:c r="H682" t="s">
        <x:v>95</x:v>
      </x:c>
      <x:c r="I682" s="6">
        <x:v>29.815862795328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20.321</x:v>
      </x:c>
      <x:c r="S682" s="8">
        <x:v>79543.0564977698</x:v>
      </x:c>
      <x:c r="T682" s="12">
        <x:v>283826.854902668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191397</x:v>
      </x:c>
      <x:c r="B683" s="1">
        <x:v>44756.6564760069</x:v>
      </x:c>
      <x:c r="C683" s="6">
        <x:v>11.3539594733333</x:v>
      </x:c>
      <x:c r="D683" s="14" t="s">
        <x:v>92</x:v>
      </x:c>
      <x:c r="E683" s="15">
        <x:v>44733.6666795139</x:v>
      </x:c>
      <x:c r="F683" t="s">
        <x:v>97</x:v>
      </x:c>
      <x:c r="G683" s="6">
        <x:v>101.58585316455</x:v>
      </x:c>
      <x:c r="H683" t="s">
        <x:v>95</x:v>
      </x:c>
      <x:c r="I683" s="6">
        <x:v>29.815862795328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20.322</x:v>
      </x:c>
      <x:c r="S683" s="8">
        <x:v>79535.4989017727</x:v>
      </x:c>
      <x:c r="T683" s="12">
        <x:v>283828.075808074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191399</x:v>
      </x:c>
      <x:c r="B684" s="1">
        <x:v>44756.656487581</x:v>
      </x:c>
      <x:c r="C684" s="6">
        <x:v>11.370669945</x:v>
      </x:c>
      <x:c r="D684" s="14" t="s">
        <x:v>92</x:v>
      </x:c>
      <x:c r="E684" s="15">
        <x:v>44733.6666795139</x:v>
      </x:c>
      <x:c r="F684" t="s">
        <x:v>97</x:v>
      </x:c>
      <x:c r="G684" s="6">
        <x:v>101.567455665503</x:v>
      </x:c>
      <x:c r="H684" t="s">
        <x:v>95</x:v>
      </x:c>
      <x:c r="I684" s="6">
        <x:v>29.815862795328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20.324</x:v>
      </x:c>
      <x:c r="S684" s="8">
        <x:v>79539.6986041575</x:v>
      </x:c>
      <x:c r="T684" s="12">
        <x:v>283823.592728535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191405</x:v>
      </x:c>
      <x:c r="B685" s="1">
        <x:v>44756.6564993056</x:v>
      </x:c>
      <x:c r="C685" s="6">
        <x:v>11.3875390283333</x:v>
      </x:c>
      <x:c r="D685" s="14" t="s">
        <x:v>92</x:v>
      </x:c>
      <x:c r="E685" s="15">
        <x:v>44733.6666795139</x:v>
      </x:c>
      <x:c r="F685" t="s">
        <x:v>97</x:v>
      </x:c>
      <x:c r="G685" s="6">
        <x:v>101.576653886327</x:v>
      </x:c>
      <x:c r="H685" t="s">
        <x:v>95</x:v>
      </x:c>
      <x:c r="I685" s="6">
        <x:v>29.815862795328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20.323</x:v>
      </x:c>
      <x:c r="S685" s="8">
        <x:v>79534.5790874309</x:v>
      </x:c>
      <x:c r="T685" s="12">
        <x:v>283814.047930902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191413</x:v>
      </x:c>
      <x:c r="B686" s="1">
        <x:v>44756.6565109954</x:v>
      </x:c>
      <x:c r="C686" s="6">
        <x:v>11.4043573483333</x:v>
      </x:c>
      <x:c r="D686" s="14" t="s">
        <x:v>92</x:v>
      </x:c>
      <x:c r="E686" s="15">
        <x:v>44733.6666795139</x:v>
      </x:c>
      <x:c r="F686" t="s">
        <x:v>97</x:v>
      </x:c>
      <x:c r="G686" s="6">
        <x:v>101.588891478793</x:v>
      </x:c>
      <x:c r="H686" t="s">
        <x:v>95</x:v>
      </x:c>
      <x:c r="I686" s="6">
        <x:v>29.8220263146936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20.321</x:v>
      </x:c>
      <x:c r="S686" s="8">
        <x:v>79537.6282320936</x:v>
      </x:c>
      <x:c r="T686" s="12">
        <x:v>283827.588606015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191417</x:v>
      </x:c>
      <x:c r="B687" s="1">
        <x:v>44756.6565221412</x:v>
      </x:c>
      <x:c r="C687" s="6">
        <x:v>11.4203967333333</x:v>
      </x:c>
      <x:c r="D687" s="14" t="s">
        <x:v>92</x:v>
      </x:c>
      <x:c r="E687" s="15">
        <x:v>44733.6666795139</x:v>
      </x:c>
      <x:c r="F687" t="s">
        <x:v>97</x:v>
      </x:c>
      <x:c r="G687" s="6">
        <x:v>101.595053500334</x:v>
      </x:c>
      <x:c r="H687" t="s">
        <x:v>95</x:v>
      </x:c>
      <x:c r="I687" s="6">
        <x:v>29.815862795328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20.321</x:v>
      </x:c>
      <x:c r="S687" s="8">
        <x:v>79533.4673609567</x:v>
      </x:c>
      <x:c r="T687" s="12">
        <x:v>283812.152123246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191424</x:v>
      </x:c>
      <x:c r="B688" s="1">
        <x:v>44756.656533831</x:v>
      </x:c>
      <x:c r="C688" s="6">
        <x:v>11.43723283</x:v>
      </x:c>
      <x:c r="D688" s="14" t="s">
        <x:v>92</x:v>
      </x:c>
      <x:c r="E688" s="15">
        <x:v>44733.6666795139</x:v>
      </x:c>
      <x:c r="F688" t="s">
        <x:v>97</x:v>
      </x:c>
      <x:c r="G688" s="6">
        <x:v>101.552098654299</x:v>
      </x:c>
      <x:c r="H688" t="s">
        <x:v>95</x:v>
      </x:c>
      <x:c r="I688" s="6">
        <x:v>29.8220263146936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20.325</x:v>
      </x:c>
      <x:c r="S688" s="8">
        <x:v>79530.5974523748</x:v>
      </x:c>
      <x:c r="T688" s="12">
        <x:v>283823.39551813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191430</x:v>
      </x:c>
      <x:c r="B689" s="1">
        <x:v>44756.6565455208</x:v>
      </x:c>
      <x:c r="C689" s="6">
        <x:v>11.4540741066667</x:v>
      </x:c>
      <x:c r="D689" s="14" t="s">
        <x:v>92</x:v>
      </x:c>
      <x:c r="E689" s="15">
        <x:v>44733.6666795139</x:v>
      </x:c>
      <x:c r="F689" t="s">
        <x:v>97</x:v>
      </x:c>
      <x:c r="G689" s="6">
        <x:v>101.598092328669</x:v>
      </x:c>
      <x:c r="H689" t="s">
        <x:v>95</x:v>
      </x:c>
      <x:c r="I689" s="6">
        <x:v>29.8220263146936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20.32</x:v>
      </x:c>
      <x:c r="S689" s="8">
        <x:v>79523.8334274887</x:v>
      </x:c>
      <x:c r="T689" s="12">
        <x:v>283824.769623891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191439</x:v>
      </x:c>
      <x:c r="B690" s="1">
        <x:v>44756.6565572106</x:v>
      </x:c>
      <x:c r="C690" s="6">
        <x:v>11.4708955866667</x:v>
      </x:c>
      <x:c r="D690" s="14" t="s">
        <x:v>92</x:v>
      </x:c>
      <x:c r="E690" s="15">
        <x:v>44733.6666795139</x:v>
      </x:c>
      <x:c r="F690" t="s">
        <x:v>97</x:v>
      </x:c>
      <x:c r="G690" s="6">
        <x:v>101.58585316455</x:v>
      </x:c>
      <x:c r="H690" t="s">
        <x:v>95</x:v>
      </x:c>
      <x:c r="I690" s="6">
        <x:v>29.815862795328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20.322</x:v>
      </x:c>
      <x:c r="S690" s="8">
        <x:v>79528.1193959762</x:v>
      </x:c>
      <x:c r="T690" s="12">
        <x:v>283815.915312332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191446</x:v>
      </x:c>
      <x:c r="B691" s="1">
        <x:v>44756.6565683681</x:v>
      </x:c>
      <x:c r="C691" s="6">
        <x:v>11.486943425</x:v>
      </x:c>
      <x:c r="D691" s="14" t="s">
        <x:v>92</x:v>
      </x:c>
      <x:c r="E691" s="15">
        <x:v>44733.6666795139</x:v>
      </x:c>
      <x:c r="F691" t="s">
        <x:v>97</x:v>
      </x:c>
      <x:c r="G691" s="6">
        <x:v>101.561295274501</x:v>
      </x:c>
      <x:c r="H691" t="s">
        <x:v>95</x:v>
      </x:c>
      <x:c r="I691" s="6">
        <x:v>29.8220263146936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20.324</x:v>
      </x:c>
      <x:c r="S691" s="8">
        <x:v>79526.113111759</x:v>
      </x:c>
      <x:c r="T691" s="12">
        <x:v>283807.084154699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191452</x:v>
      </x:c>
      <x:c r="B692" s="1">
        <x:v>44756.6565800926</x:v>
      </x:c>
      <x:c r="C692" s="6">
        <x:v>11.503839465</x:v>
      </x:c>
      <x:c r="D692" s="14" t="s">
        <x:v>92</x:v>
      </x:c>
      <x:c r="E692" s="15">
        <x:v>44733.6666795139</x:v>
      </x:c>
      <x:c r="F692" t="s">
        <x:v>97</x:v>
      </x:c>
      <x:c r="G692" s="6">
        <x:v>101.58585316455</x:v>
      </x:c>
      <x:c r="H692" t="s">
        <x:v>95</x:v>
      </x:c>
      <x:c r="I692" s="6">
        <x:v>29.815862795328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20.322</x:v>
      </x:c>
      <x:c r="S692" s="8">
        <x:v>79519.2322880915</x:v>
      </x:c>
      <x:c r="T692" s="12">
        <x:v>283806.115390256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191455</x:v>
      </x:c>
      <x:c r="B693" s="1">
        <x:v>44756.6565918171</x:v>
      </x:c>
      <x:c r="C693" s="6">
        <x:v>11.5207406766667</x:v>
      </x:c>
      <x:c r="D693" s="14" t="s">
        <x:v>92</x:v>
      </x:c>
      <x:c r="E693" s="15">
        <x:v>44733.6666795139</x:v>
      </x:c>
      <x:c r="F693" t="s">
        <x:v>97</x:v>
      </x:c>
      <x:c r="G693" s="6">
        <x:v>101.595053500334</x:v>
      </x:c>
      <x:c r="H693" t="s">
        <x:v>95</x:v>
      </x:c>
      <x:c r="I693" s="6">
        <x:v>29.815862795328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20.321</x:v>
      </x:c>
      <x:c r="S693" s="8">
        <x:v>79528.4411664483</x:v>
      </x:c>
      <x:c r="T693" s="12">
        <x:v>283805.89133055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191463</x:v>
      </x:c>
      <x:c r="B694" s="1">
        <x:v>44756.6566035069</x:v>
      </x:c>
      <x:c r="C694" s="6">
        <x:v>11.5375726766667</x:v>
      </x:c>
      <x:c r="D694" s="14" t="s">
        <x:v>92</x:v>
      </x:c>
      <x:c r="E694" s="15">
        <x:v>44733.6666795139</x:v>
      </x:c>
      <x:c r="F694" t="s">
        <x:v>97</x:v>
      </x:c>
      <x:c r="G694" s="6">
        <x:v>101.604254893846</x:v>
      </x:c>
      <x:c r="H694" t="s">
        <x:v>95</x:v>
      </x:c>
      <x:c r="I694" s="6">
        <x:v>29.815862795328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20.32</x:v>
      </x:c>
      <x:c r="S694" s="8">
        <x:v>79519.0962961751</x:v>
      </x:c>
      <x:c r="T694" s="12">
        <x:v>283805.072541907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191467</x:v>
      </x:c>
      <x:c r="B695" s="1">
        <x:v>44756.6566146181</x:v>
      </x:c>
      <x:c r="C695" s="6">
        <x:v>11.55359195</x:v>
      </x:c>
      <x:c r="D695" s="14" t="s">
        <x:v>92</x:v>
      </x:c>
      <x:c r="E695" s="15">
        <x:v>44733.6666795139</x:v>
      </x:c>
      <x:c r="F695" t="s">
        <x:v>97</x:v>
      </x:c>
      <x:c r="G695" s="6">
        <x:v>101.604254893846</x:v>
      </x:c>
      <x:c r="H695" t="s">
        <x:v>95</x:v>
      </x:c>
      <x:c r="I695" s="6">
        <x:v>29.815862795328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20.32</x:v>
      </x:c>
      <x:c r="S695" s="8">
        <x:v>79525.4590651516</x:v>
      </x:c>
      <x:c r="T695" s="12">
        <x:v>283788.733334218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191476</x:v>
      </x:c>
      <x:c r="B696" s="1">
        <x:v>44756.6566263542</x:v>
      </x:c>
      <x:c r="C696" s="6">
        <x:v>11.570493105</x:v>
      </x:c>
      <x:c r="D696" s="14" t="s">
        <x:v>92</x:v>
      </x:c>
      <x:c r="E696" s="15">
        <x:v>44733.6666795139</x:v>
      </x:c>
      <x:c r="F696" t="s">
        <x:v>97</x:v>
      </x:c>
      <x:c r="G696" s="6">
        <x:v>101.588891478793</x:v>
      </x:c>
      <x:c r="H696" t="s">
        <x:v>95</x:v>
      </x:c>
      <x:c r="I696" s="6">
        <x:v>29.8220263146936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20.321</x:v>
      </x:c>
      <x:c r="S696" s="8">
        <x:v>79520.1887782564</x:v>
      </x:c>
      <x:c r="T696" s="12">
        <x:v>283796.28861931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191482</x:v>
      </x:c>
      <x:c r="B697" s="1">
        <x:v>44756.656638044</x:v>
      </x:c>
      <x:c r="C697" s="6">
        <x:v>11.58730298</x:v>
      </x:c>
      <x:c r="D697" s="14" t="s">
        <x:v>92</x:v>
      </x:c>
      <x:c r="E697" s="15">
        <x:v>44733.6666795139</x:v>
      </x:c>
      <x:c r="F697" t="s">
        <x:v>97</x:v>
      </x:c>
      <x:c r="G697" s="6">
        <x:v>101.570492951874</x:v>
      </x:c>
      <x:c r="H697" t="s">
        <x:v>95</x:v>
      </x:c>
      <x:c r="I697" s="6">
        <x:v>29.8220263146936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20.323</x:v>
      </x:c>
      <x:c r="S697" s="8">
        <x:v>79524.2066558399</x:v>
      </x:c>
      <x:c r="T697" s="12">
        <x:v>283802.746640118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191484</x:v>
      </x:c>
      <x:c r="B698" s="1">
        <x:v>44756.6566497338</x:v>
      </x:c>
      <x:c r="C698" s="6">
        <x:v>11.60411915</x:v>
      </x:c>
      <x:c r="D698" s="14" t="s">
        <x:v>92</x:v>
      </x:c>
      <x:c r="E698" s="15">
        <x:v>44733.6666795139</x:v>
      </x:c>
      <x:c r="F698" t="s">
        <x:v>97</x:v>
      </x:c>
      <x:c r="G698" s="6">
        <x:v>101.570492951874</x:v>
      </x:c>
      <x:c r="H698" t="s">
        <x:v>95</x:v>
      </x:c>
      <x:c r="I698" s="6">
        <x:v>29.8220263146936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20.323</x:v>
      </x:c>
      <x:c r="S698" s="8">
        <x:v>79519.1654813066</x:v>
      </x:c>
      <x:c r="T698" s="12">
        <x:v>283800.851292649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191494</x:v>
      </x:c>
      <x:c r="B699" s="1">
        <x:v>44756.6566614236</x:v>
      </x:c>
      <x:c r="C699" s="6">
        <x:v>11.6209516266667</x:v>
      </x:c>
      <x:c r="D699" s="14" t="s">
        <x:v>92</x:v>
      </x:c>
      <x:c r="E699" s="15">
        <x:v>44733.6666795139</x:v>
      </x:c>
      <x:c r="F699" t="s">
        <x:v>97</x:v>
      </x:c>
      <x:c r="G699" s="6">
        <x:v>101.588891478793</x:v>
      </x:c>
      <x:c r="H699" t="s">
        <x:v>95</x:v>
      </x:c>
      <x:c r="I699" s="6">
        <x:v>29.8220263146936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20.321</x:v>
      </x:c>
      <x:c r="S699" s="8">
        <x:v>79513.6911011955</x:v>
      </x:c>
      <x:c r="T699" s="12">
        <x:v>283792.030374492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191495</x:v>
      </x:c>
      <x:c r="B700" s="1">
        <x:v>44756.6566724884</x:v>
      </x:c>
      <x:c r="C700" s="6">
        <x:v>11.6369305116667</x:v>
      </x:c>
      <x:c r="D700" s="14" t="s">
        <x:v>92</x:v>
      </x:c>
      <x:c r="E700" s="15">
        <x:v>44733.6666795139</x:v>
      </x:c>
      <x:c r="F700" t="s">
        <x:v>97</x:v>
      </x:c>
      <x:c r="G700" s="6">
        <x:v>101.616497202079</x:v>
      </x:c>
      <x:c r="H700" t="s">
        <x:v>95</x:v>
      </x:c>
      <x:c r="I700" s="6">
        <x:v>29.8220263146936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20.318</x:v>
      </x:c>
      <x:c r="S700" s="8">
        <x:v>79517.1032392914</x:v>
      </x:c>
      <x:c r="T700" s="12">
        <x:v>283785.12700015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191503</x:v>
      </x:c>
      <x:c r="B701" s="1">
        <x:v>44756.6566841782</x:v>
      </x:c>
      <x:c r="C701" s="6">
        <x:v>11.6537623666667</x:v>
      </x:c>
      <x:c r="D701" s="14" t="s">
        <x:v>92</x:v>
      </x:c>
      <x:c r="E701" s="15">
        <x:v>44733.6666795139</x:v>
      </x:c>
      <x:c r="F701" t="s">
        <x:v>97</x:v>
      </x:c>
      <x:c r="G701" s="6">
        <x:v>101.61345734525</x:v>
      </x:c>
      <x:c r="H701" t="s">
        <x:v>95</x:v>
      </x:c>
      <x:c r="I701" s="6">
        <x:v>29.815862795328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20.319</x:v>
      </x:c>
      <x:c r="S701" s="8">
        <x:v>79511.5597321685</x:v>
      </x:c>
      <x:c r="T701" s="12">
        <x:v>283779.212895233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191510</x:v>
      </x:c>
      <x:c r="B702" s="1">
        <x:v>44756.6566958681</x:v>
      </x:c>
      <x:c r="C702" s="6">
        <x:v>11.6705866566667</x:v>
      </x:c>
      <x:c r="D702" s="14" t="s">
        <x:v>92</x:v>
      </x:c>
      <x:c r="E702" s="15">
        <x:v>44733.6666795139</x:v>
      </x:c>
      <x:c r="F702" t="s">
        <x:v>97</x:v>
      </x:c>
      <x:c r="G702" s="6">
        <x:v>101.570492951874</x:v>
      </x:c>
      <x:c r="H702" t="s">
        <x:v>95</x:v>
      </x:c>
      <x:c r="I702" s="6">
        <x:v>29.8220263146936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20.323</x:v>
      </x:c>
      <x:c r="S702" s="8">
        <x:v>79513.8644546173</x:v>
      </x:c>
      <x:c r="T702" s="12">
        <x:v>283774.130686304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191516</x:v>
      </x:c>
      <x:c r="B703" s="1">
        <x:v>44756.6567075579</x:v>
      </x:c>
      <x:c r="C703" s="6">
        <x:v>11.6874187616667</x:v>
      </x:c>
      <x:c r="D703" s="14" t="s">
        <x:v>92</x:v>
      </x:c>
      <x:c r="E703" s="15">
        <x:v>44733.6666795139</x:v>
      </x:c>
      <x:c r="F703" t="s">
        <x:v>97</x:v>
      </x:c>
      <x:c r="G703" s="6">
        <x:v>101.588891478793</x:v>
      </x:c>
      <x:c r="H703" t="s">
        <x:v>95</x:v>
      </x:c>
      <x:c r="I703" s="6">
        <x:v>29.8220263146936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20.321</x:v>
      </x:c>
      <x:c r="S703" s="8">
        <x:v>79507.7954769266</x:v>
      </x:c>
      <x:c r="T703" s="12">
        <x:v>283775.503021004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191523</x:v>
      </x:c>
      <x:c r="B704" s="1">
        <x:v>44756.6567192477</x:v>
      </x:c>
      <x:c r="C704" s="6">
        <x:v>11.7042297683333</x:v>
      </x:c>
      <x:c r="D704" s="14" t="s">
        <x:v>92</x:v>
      </x:c>
      <x:c r="E704" s="15">
        <x:v>44733.6666795139</x:v>
      </x:c>
      <x:c r="F704" t="s">
        <x:v>97</x:v>
      </x:c>
      <x:c r="G704" s="6">
        <x:v>101.601131705532</x:v>
      </x:c>
      <x:c r="H704" t="s">
        <x:v>95</x:v>
      </x:c>
      <x:c r="I704" s="6">
        <x:v>29.8281898453861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20.319</x:v>
      </x:c>
      <x:c r="S704" s="8">
        <x:v>79506.6123261546</x:v>
      </x:c>
      <x:c r="T704" s="12">
        <x:v>283779.955845027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191529</x:v>
      </x:c>
      <x:c r="B705" s="1">
        <x:v>44756.6567303588</x:v>
      </x:c>
      <x:c r="C705" s="6">
        <x:v>11.7202462616667</x:v>
      </x:c>
      <x:c r="D705" s="14" t="s">
        <x:v>92</x:v>
      </x:c>
      <x:c r="E705" s="15">
        <x:v>44733.6666795139</x:v>
      </x:c>
      <x:c r="F705" t="s">
        <x:v>97</x:v>
      </x:c>
      <x:c r="G705" s="6">
        <x:v>101.588891478793</x:v>
      </x:c>
      <x:c r="H705" t="s">
        <x:v>95</x:v>
      </x:c>
      <x:c r="I705" s="6">
        <x:v>29.8220263146936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20.321</x:v>
      </x:c>
      <x:c r="S705" s="8">
        <x:v>79504.1670720787</x:v>
      </x:c>
      <x:c r="T705" s="12">
        <x:v>283780.49796325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191532</x:v>
      </x:c>
      <x:c r="B706" s="1">
        <x:v>44756.6567421296</x:v>
      </x:c>
      <x:c r="C706" s="6">
        <x:v>11.7371816466667</x:v>
      </x:c>
      <x:c r="D706" s="14" t="s">
        <x:v>92</x:v>
      </x:c>
      <x:c r="E706" s="15">
        <x:v>44733.6666795139</x:v>
      </x:c>
      <x:c r="F706" t="s">
        <x:v>97</x:v>
      </x:c>
      <x:c r="G706" s="6">
        <x:v>101.588891478793</x:v>
      </x:c>
      <x:c r="H706" t="s">
        <x:v>95</x:v>
      </x:c>
      <x:c r="I706" s="6">
        <x:v>29.8220263146936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20.321</x:v>
      </x:c>
      <x:c r="S706" s="8">
        <x:v>79505.585175269</x:v>
      </x:c>
      <x:c r="T706" s="12">
        <x:v>283777.358323457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191539</x:v>
      </x:c>
      <x:c r="B707" s="1">
        <x:v>44756.6567538542</x:v>
      </x:c>
      <x:c r="C707" s="6">
        <x:v>11.7540784066667</x:v>
      </x:c>
      <x:c r="D707" s="14" t="s">
        <x:v>92</x:v>
      </x:c>
      <x:c r="E707" s="15">
        <x:v>44733.6666795139</x:v>
      </x:c>
      <x:c r="F707" t="s">
        <x:v>97</x:v>
      </x:c>
      <x:c r="G707" s="6">
        <x:v>101.607294236376</x:v>
      </x:c>
      <x:c r="H707" t="s">
        <x:v>95</x:v>
      </x:c>
      <x:c r="I707" s="6">
        <x:v>29.8220263146936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20.319</x:v>
      </x:c>
      <x:c r="S707" s="8">
        <x:v>79513.06941696</x:v>
      </x:c>
      <x:c r="T707" s="12">
        <x:v>283775.848407362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191546</x:v>
      </x:c>
      <x:c r="B708" s="1">
        <x:v>44756.656765081</x:v>
      </x:c>
      <x:c r="C708" s="6">
        <x:v>11.77026862</x:v>
      </x:c>
      <x:c r="D708" s="14" t="s">
        <x:v>92</x:v>
      </x:c>
      <x:c r="E708" s="15">
        <x:v>44733.6666795139</x:v>
      </x:c>
      <x:c r="F708" t="s">
        <x:v>97</x:v>
      </x:c>
      <x:c r="G708" s="6">
        <x:v>101.558258501911</x:v>
      </x:c>
      <x:c r="H708" t="s">
        <x:v>95</x:v>
      </x:c>
      <x:c r="I708" s="6">
        <x:v>29.815862795328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20.325</x:v>
      </x:c>
      <x:c r="S708" s="8">
        <x:v>79498.9027876233</x:v>
      </x:c>
      <x:c r="T708" s="12">
        <x:v>283761.706916865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191549</x:v>
      </x:c>
      <x:c r="B709" s="1">
        <x:v>44756.6567767708</x:v>
      </x:c>
      <x:c r="C709" s="6">
        <x:v>11.7870855983333</x:v>
      </x:c>
      <x:c r="D709" s="14" t="s">
        <x:v>92</x:v>
      </x:c>
      <x:c r="E709" s="15">
        <x:v>44733.6666795139</x:v>
      </x:c>
      <x:c r="F709" t="s">
        <x:v>97</x:v>
      </x:c>
      <x:c r="G709" s="6">
        <x:v>101.591930341471</x:v>
      </x:c>
      <x:c r="H709" t="s">
        <x:v>95</x:v>
      </x:c>
      <x:c r="I709" s="6">
        <x:v>29.8281898453861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20.32</x:v>
      </x:c>
      <x:c r="S709" s="8">
        <x:v>79503.4605284904</x:v>
      </x:c>
      <x:c r="T709" s="12">
        <x:v>283753.473649442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191559</x:v>
      </x:c>
      <x:c r="B710" s="1">
        <x:v>44756.6567885069</x:v>
      </x:c>
      <x:c r="C710" s="6">
        <x:v>11.8039613716667</x:v>
      </x:c>
      <x:c r="D710" s="14" t="s">
        <x:v>92</x:v>
      </x:c>
      <x:c r="E710" s="15">
        <x:v>44733.6666795139</x:v>
      </x:c>
      <x:c r="F710" t="s">
        <x:v>97</x:v>
      </x:c>
      <x:c r="G710" s="6">
        <x:v>101.579691686583</x:v>
      </x:c>
      <x:c r="H710" t="s">
        <x:v>95</x:v>
      </x:c>
      <x:c r="I710" s="6">
        <x:v>29.8220263146936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20.322</x:v>
      </x:c>
      <x:c r="S710" s="8">
        <x:v>79501.0912819101</x:v>
      </x:c>
      <x:c r="T710" s="12">
        <x:v>283774.32342998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191565</x:v>
      </x:c>
      <x:c r="B711" s="1">
        <x:v>44756.6568001968</x:v>
      </x:c>
      <x:c r="C711" s="6">
        <x:v>11.8208378483333</x:v>
      </x:c>
      <x:c r="D711" s="14" t="s">
        <x:v>92</x:v>
      </x:c>
      <x:c r="E711" s="15">
        <x:v>44733.6666795139</x:v>
      </x:c>
      <x:c r="F711" t="s">
        <x:v>97</x:v>
      </x:c>
      <x:c r="G711" s="6">
        <x:v>101.579691686583</x:v>
      </x:c>
      <x:c r="H711" t="s">
        <x:v>95</x:v>
      </x:c>
      <x:c r="I711" s="6">
        <x:v>29.8220263146936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20.322</x:v>
      </x:c>
      <x:c r="S711" s="8">
        <x:v>79499.0406444967</x:v>
      </x:c>
      <x:c r="T711" s="12">
        <x:v>283766.16915662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191568</x:v>
      </x:c>
      <x:c r="B712" s="1">
        <x:v>44756.6568118866</x:v>
      </x:c>
      <x:c r="C712" s="6">
        <x:v>11.8376513516667</x:v>
      </x:c>
      <x:c r="D712" s="14" t="s">
        <x:v>92</x:v>
      </x:c>
      <x:c r="E712" s="15">
        <x:v>44733.6666795139</x:v>
      </x:c>
      <x:c r="F712" t="s">
        <x:v>97</x:v>
      </x:c>
      <x:c r="G712" s="6">
        <x:v>101.561295274501</x:v>
      </x:c>
      <x:c r="H712" t="s">
        <x:v>95</x:v>
      </x:c>
      <x:c r="I712" s="6">
        <x:v>29.8220263146936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20.324</x:v>
      </x:c>
      <x:c r="S712" s="8">
        <x:v>79496.4380697342</x:v>
      </x:c>
      <x:c r="T712" s="12">
        <x:v>283764.457516012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191575</x:v>
      </x:c>
      <x:c r="B713" s="1">
        <x:v>44756.6568229977</x:v>
      </x:c>
      <x:c r="C713" s="6">
        <x:v>11.8536074</x:v>
      </x:c>
      <x:c r="D713" s="14" t="s">
        <x:v>92</x:v>
      </x:c>
      <x:c r="E713" s="15">
        <x:v>44733.6666795139</x:v>
      </x:c>
      <x:c r="F713" t="s">
        <x:v>97</x:v>
      </x:c>
      <x:c r="G713" s="6">
        <x:v>101.591930341471</x:v>
      </x:c>
      <x:c r="H713" t="s">
        <x:v>95</x:v>
      </x:c>
      <x:c r="I713" s="6">
        <x:v>29.8281898453861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20.32</x:v>
      </x:c>
      <x:c r="S713" s="8">
        <x:v>79492.2092372367</x:v>
      </x:c>
      <x:c r="T713" s="12">
        <x:v>283755.945834208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191583</x:v>
      </x:c>
      <x:c r="B714" s="1">
        <x:v>44756.6568346875</x:v>
      </x:c>
      <x:c r="C714" s="6">
        <x:v>11.870498415</x:v>
      </x:c>
      <x:c r="D714" s="14" t="s">
        <x:v>92</x:v>
      </x:c>
      <x:c r="E714" s="15">
        <x:v>44733.6666795139</x:v>
      </x:c>
      <x:c r="F714" t="s">
        <x:v>97</x:v>
      </x:c>
      <x:c r="G714" s="6">
        <x:v>101.591930341471</x:v>
      </x:c>
      <x:c r="H714" t="s">
        <x:v>95</x:v>
      </x:c>
      <x:c r="I714" s="6">
        <x:v>29.8281898453861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20.32</x:v>
      </x:c>
      <x:c r="S714" s="8">
        <x:v>79497.9696034303</x:v>
      </x:c>
      <x:c r="T714" s="12">
        <x:v>283761.395604558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191586</x:v>
      </x:c>
      <x:c r="B715" s="1">
        <x:v>44756.656846412</x:v>
      </x:c>
      <x:c r="C715" s="6">
        <x:v>11.8873500583333</x:v>
      </x:c>
      <x:c r="D715" s="14" t="s">
        <x:v>92</x:v>
      </x:c>
      <x:c r="E715" s="15">
        <x:v>44733.6666795139</x:v>
      </x:c>
      <x:c r="F715" t="s">
        <x:v>97</x:v>
      </x:c>
      <x:c r="G715" s="6">
        <x:v>101.607294236376</x:v>
      </x:c>
      <x:c r="H715" t="s">
        <x:v>95</x:v>
      </x:c>
      <x:c r="I715" s="6">
        <x:v>29.8220263146936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20.319</x:v>
      </x:c>
      <x:c r="S715" s="8">
        <x:v>79493.2559115679</x:v>
      </x:c>
      <x:c r="T715" s="12">
        <x:v>283761.287389405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191594</x:v>
      </x:c>
      <x:c r="B716" s="1">
        <x:v>44756.6568581019</x:v>
      </x:c>
      <x:c r="C716" s="6">
        <x:v>11.9041761433333</x:v>
      </x:c>
      <x:c r="D716" s="14" t="s">
        <x:v>92</x:v>
      </x:c>
      <x:c r="E716" s="15">
        <x:v>44733.6666795139</x:v>
      </x:c>
      <x:c r="F716" t="s">
        <x:v>97</x:v>
      </x:c>
      <x:c r="G716" s="6">
        <x:v>101.591930341471</x:v>
      </x:c>
      <x:c r="H716" t="s">
        <x:v>95</x:v>
      </x:c>
      <x:c r="I716" s="6">
        <x:v>29.8281898453861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20.32</x:v>
      </x:c>
      <x:c r="S716" s="8">
        <x:v>79499.9265639924</x:v>
      </x:c>
      <x:c r="T716" s="12">
        <x:v>283757.108629807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191598</x:v>
      </x:c>
      <x:c r="B717" s="1">
        <x:v>44756.6568697917</x:v>
      </x:c>
      <x:c r="C717" s="6">
        <x:v>11.9210225116667</x:v>
      </x:c>
      <x:c r="D717" s="14" t="s">
        <x:v>92</x:v>
      </x:c>
      <x:c r="E717" s="15">
        <x:v>44733.6666795139</x:v>
      </x:c>
      <x:c r="F717" t="s">
        <x:v>97</x:v>
      </x:c>
      <x:c r="G717" s="6">
        <x:v>101.598092328669</x:v>
      </x:c>
      <x:c r="H717" t="s">
        <x:v>95</x:v>
      </x:c>
      <x:c r="I717" s="6">
        <x:v>29.8220263146936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20.32</x:v>
      </x:c>
      <x:c r="S717" s="8">
        <x:v>79495.5856604209</x:v>
      </x:c>
      <x:c r="T717" s="12">
        <x:v>283751.280178555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191605</x:v>
      </x:c>
      <x:c r="B718" s="1">
        <x:v>44756.6568809028</x:v>
      </x:c>
      <x:c r="C718" s="6">
        <x:v>11.9370113516667</x:v>
      </x:c>
      <x:c r="D718" s="14" t="s">
        <x:v>92</x:v>
      </x:c>
      <x:c r="E718" s="15">
        <x:v>44733.6666795139</x:v>
      </x:c>
      <x:c r="F718" t="s">
        <x:v>97</x:v>
      </x:c>
      <x:c r="G718" s="6">
        <x:v>101.58273003518</x:v>
      </x:c>
      <x:c r="H718" t="s">
        <x:v>95</x:v>
      </x:c>
      <x:c r="I718" s="6">
        <x:v>29.8281898453861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20.321</x:v>
      </x:c>
      <x:c r="S718" s="8">
        <x:v>79485.4584000723</x:v>
      </x:c>
      <x:c r="T718" s="12">
        <x:v>283747.690116998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191613</x:v>
      </x:c>
      <x:c r="B719" s="1">
        <x:v>44756.6568925579</x:v>
      </x:c>
      <x:c r="C719" s="6">
        <x:v>11.9538090483333</x:v>
      </x:c>
      <x:c r="D719" s="14" t="s">
        <x:v>92</x:v>
      </x:c>
      <x:c r="E719" s="15">
        <x:v>44733.6666795139</x:v>
      </x:c>
      <x:c r="F719" t="s">
        <x:v>97</x:v>
      </x:c>
      <x:c r="G719" s="6">
        <x:v>101.58273003518</x:v>
      </x:c>
      <x:c r="H719" t="s">
        <x:v>95</x:v>
      </x:c>
      <x:c r="I719" s="6">
        <x:v>29.8281898453861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20.321</x:v>
      </x:c>
      <x:c r="S719" s="8">
        <x:v>79491.1429833844</x:v>
      </x:c>
      <x:c r="T719" s="12">
        <x:v>283753.755886939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191620</x:v>
      </x:c>
      <x:c r="B720" s="1">
        <x:v>44756.6569042477</x:v>
      </x:c>
      <x:c r="C720" s="6">
        <x:v>11.97061519</x:v>
      </x:c>
      <x:c r="D720" s="14" t="s">
        <x:v>92</x:v>
      </x:c>
      <x:c r="E720" s="15">
        <x:v>44733.6666795139</x:v>
      </x:c>
      <x:c r="F720" t="s">
        <x:v>97</x:v>
      </x:c>
      <x:c r="G720" s="6">
        <x:v>101.567370464191</x:v>
      </x:c>
      <x:c r="H720" t="s">
        <x:v>95</x:v>
      </x:c>
      <x:c r="I720" s="6">
        <x:v>29.8343533874045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20.322</x:v>
      </x:c>
      <x:c r="S720" s="8">
        <x:v>79488.5002242595</x:v>
      </x:c>
      <x:c r="T720" s="12">
        <x:v>283755.645618804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191625</x:v>
      </x:c>
      <x:c r="B721" s="1">
        <x:v>44756.6569159375</x:v>
      </x:c>
      <x:c r="C721" s="6">
        <x:v>11.9874731783333</x:v>
      </x:c>
      <x:c r="D721" s="14" t="s">
        <x:v>92</x:v>
      </x:c>
      <x:c r="E721" s="15">
        <x:v>44733.6666795139</x:v>
      </x:c>
      <x:c r="F721" t="s">
        <x:v>97</x:v>
      </x:c>
      <x:c r="G721" s="6">
        <x:v>101.631783614883</x:v>
      </x:c>
      <x:c r="H721" t="s">
        <x:v>95</x:v>
      </x:c>
      <x:c r="I721" s="6">
        <x:v>29.8343533874045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20.315</x:v>
      </x:c>
      <x:c r="S721" s="8">
        <x:v>79486.4295753862</x:v>
      </x:c>
      <x:c r="T721" s="12">
        <x:v>283754.533320486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191630</x:v>
      </x:c>
      <x:c r="B722" s="1">
        <x:v>44756.6569276273</x:v>
      </x:c>
      <x:c r="C722" s="6">
        <x:v>12.004314495</x:v>
      </x:c>
      <x:c r="D722" s="14" t="s">
        <x:v>92</x:v>
      </x:c>
      <x:c r="E722" s="15">
        <x:v>44733.6666795139</x:v>
      </x:c>
      <x:c r="F722" t="s">
        <x:v>97</x:v>
      </x:c>
      <x:c r="G722" s="6">
        <x:v>101.573530786493</x:v>
      </x:c>
      <x:c r="H722" t="s">
        <x:v>95</x:v>
      </x:c>
      <x:c r="I722" s="6">
        <x:v>29.8281898453861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20.322</x:v>
      </x:c>
      <x:c r="S722" s="8">
        <x:v>79495.5971785436</x:v>
      </x:c>
      <x:c r="T722" s="12">
        <x:v>283745.568317011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191637</x:v>
      </x:c>
      <x:c r="B723" s="1">
        <x:v>44756.6569387384</x:v>
      </x:c>
      <x:c r="C723" s="6">
        <x:v>12.020331335</x:v>
      </x:c>
      <x:c r="D723" s="14" t="s">
        <x:v>92</x:v>
      </x:c>
      <x:c r="E723" s="15">
        <x:v>44733.6666795139</x:v>
      </x:c>
      <x:c r="F723" t="s">
        <x:v>97</x:v>
      </x:c>
      <x:c r="G723" s="6">
        <x:v>101.591930341471</x:v>
      </x:c>
      <x:c r="H723" t="s">
        <x:v>95</x:v>
      </x:c>
      <x:c r="I723" s="6">
        <x:v>29.8281898453861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20.32</x:v>
      </x:c>
      <x:c r="S723" s="8">
        <x:v>79487.3199509078</x:v>
      </x:c>
      <x:c r="T723" s="12">
        <x:v>283740.988645333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191640</x:v>
      </x:c>
      <x:c r="B724" s="1">
        <x:v>44756.6569504282</x:v>
      </x:c>
      <x:c r="C724" s="6">
        <x:v>12.0371472066667</x:v>
      </x:c>
      <x:c r="D724" s="14" t="s">
        <x:v>92</x:v>
      </x:c>
      <x:c r="E724" s="15">
        <x:v>44733.6666795139</x:v>
      </x:c>
      <x:c r="F724" t="s">
        <x:v>97</x:v>
      </x:c>
      <x:c r="G724" s="6">
        <x:v>101.548976225729</x:v>
      </x:c>
      <x:c r="H724" t="s">
        <x:v>95</x:v>
      </x:c>
      <x:c r="I724" s="6">
        <x:v>29.8343533874045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20.324</x:v>
      </x:c>
      <x:c r="S724" s="8">
        <x:v>79479.1017750246</x:v>
      </x:c>
      <x:c r="T724" s="12">
        <x:v>283736.971447135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191648</x:v>
      </x:c>
      <x:c r="B725" s="1">
        <x:v>44756.6569621181</x:v>
      </x:c>
      <x:c r="C725" s="6">
        <x:v>12.05397313</x:v>
      </x:c>
      <x:c r="D725" s="14" t="s">
        <x:v>92</x:v>
      </x:c>
      <x:c r="E725" s="15">
        <x:v>44733.6666795139</x:v>
      </x:c>
      <x:c r="F725" t="s">
        <x:v>97</x:v>
      </x:c>
      <x:c r="G725" s="6">
        <x:v>101.576569169407</x:v>
      </x:c>
      <x:c r="H725" t="s">
        <x:v>95</x:v>
      </x:c>
      <x:c r="I725" s="6">
        <x:v>29.8343533874045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20.321</x:v>
      </x:c>
      <x:c r="S725" s="8">
        <x:v>79487.892636379</x:v>
      </x:c>
      <x:c r="T725" s="12">
        <x:v>283731.718239596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191653</x:v>
      </x:c>
      <x:c r="B726" s="1">
        <x:v>44756.6569738079</x:v>
      </x:c>
      <x:c r="C726" s="6">
        <x:v>12.070808605</x:v>
      </x:c>
      <x:c r="D726" s="14" t="s">
        <x:v>92</x:v>
      </x:c>
      <x:c r="E726" s="15">
        <x:v>44733.6666795139</x:v>
      </x:c>
      <x:c r="F726" t="s">
        <x:v>97</x:v>
      </x:c>
      <x:c r="G726" s="6">
        <x:v>101.601131705532</x:v>
      </x:c>
      <x:c r="H726" t="s">
        <x:v>95</x:v>
      </x:c>
      <x:c r="I726" s="6">
        <x:v>29.8281898453861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20.319</x:v>
      </x:c>
      <x:c r="S726" s="8">
        <x:v>79480.968437433</x:v>
      </x:c>
      <x:c r="T726" s="12">
        <x:v>283737.565833643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191662</x:v>
      </x:c>
      <x:c r="B727" s="1">
        <x:v>44756.6569854977</x:v>
      </x:c>
      <x:c r="C727" s="6">
        <x:v>12.0876374933333</x:v>
      </x:c>
      <x:c r="D727" s="14" t="s">
        <x:v>92</x:v>
      </x:c>
      <x:c r="E727" s="15">
        <x:v>44733.6666795139</x:v>
      </x:c>
      <x:c r="F727" t="s">
        <x:v>97</x:v>
      </x:c>
      <x:c r="G727" s="6">
        <x:v>101.58273003518</x:v>
      </x:c>
      <x:c r="H727" t="s">
        <x:v>95</x:v>
      </x:c>
      <x:c r="I727" s="6">
        <x:v>29.8281898453861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20.321</x:v>
      </x:c>
      <x:c r="S727" s="8">
        <x:v>79479.5977911004</x:v>
      </x:c>
      <x:c r="T727" s="12">
        <x:v>283739.564048075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191663</x:v>
      </x:c>
      <x:c r="B728" s="1">
        <x:v>44756.6569966435</x:v>
      </x:c>
      <x:c r="C728" s="6">
        <x:v>12.1036893633333</x:v>
      </x:c>
      <x:c r="D728" s="14" t="s">
        <x:v>92</x:v>
      </x:c>
      <x:c r="E728" s="15">
        <x:v>44733.6666795139</x:v>
      </x:c>
      <x:c r="F728" t="s">
        <x:v>97</x:v>
      </x:c>
      <x:c r="G728" s="6">
        <x:v>101.628742145984</x:v>
      </x:c>
      <x:c r="H728" t="s">
        <x:v>95</x:v>
      </x:c>
      <x:c r="I728" s="6">
        <x:v>29.8281898453861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20.316</x:v>
      </x:c>
      <x:c r="S728" s="8">
        <x:v>79480.647367347</x:v>
      </x:c>
      <x:c r="T728" s="12">
        <x:v>283732.263346157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191672</x:v>
      </x:c>
      <x:c r="B729" s="1">
        <x:v>44756.6570083681</x:v>
      </x:c>
      <x:c r="C729" s="6">
        <x:v>12.1205656383333</x:v>
      </x:c>
      <x:c r="D729" s="14" t="s">
        <x:v>92</x:v>
      </x:c>
      <x:c r="E729" s="15">
        <x:v>44733.6666795139</x:v>
      </x:c>
      <x:c r="F729" t="s">
        <x:v>97</x:v>
      </x:c>
      <x:c r="G729" s="6">
        <x:v>101.625701225943</x:v>
      </x:c>
      <x:c r="H729" t="s">
        <x:v>95</x:v>
      </x:c>
      <x:c r="I729" s="6">
        <x:v>29.8220263146936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20.317</x:v>
      </x:c>
      <x:c r="S729" s="8">
        <x:v>79481.671289057</x:v>
      </x:c>
      <x:c r="T729" s="12">
        <x:v>283742.562378143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191677</x:v>
      </x:c>
      <x:c r="B730" s="1">
        <x:v>44756.6570200231</x:v>
      </x:c>
      <x:c r="C730" s="6">
        <x:v>12.1373689433333</x:v>
      </x:c>
      <x:c r="D730" s="14" t="s">
        <x:v>92</x:v>
      </x:c>
      <x:c r="E730" s="15">
        <x:v>44733.6666795139</x:v>
      </x:c>
      <x:c r="F730" t="s">
        <x:v>97</x:v>
      </x:c>
      <x:c r="G730" s="6">
        <x:v>101.601131705532</x:v>
      </x:c>
      <x:c r="H730" t="s">
        <x:v>95</x:v>
      </x:c>
      <x:c r="I730" s="6">
        <x:v>29.8281898453861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20.319</x:v>
      </x:c>
      <x:c r="S730" s="8">
        <x:v>79483.4815803678</x:v>
      </x:c>
      <x:c r="T730" s="12">
        <x:v>283737.639451929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191683</x:v>
      </x:c>
      <x:c r="B731" s="1">
        <x:v>44756.6570317477</x:v>
      </x:c>
      <x:c r="C731" s="6">
        <x:v>12.15425473</x:v>
      </x:c>
      <x:c r="D731" s="14" t="s">
        <x:v>92</x:v>
      </x:c>
      <x:c r="E731" s="15">
        <x:v>44733.6666795139</x:v>
      </x:c>
      <x:c r="F731" t="s">
        <x:v>97</x:v>
      </x:c>
      <x:c r="G731" s="6">
        <x:v>101.564332595245</x:v>
      </x:c>
      <x:c r="H731" t="s">
        <x:v>95</x:v>
      </x:c>
      <x:c r="I731" s="6">
        <x:v>29.8281898453861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20.323</x:v>
      </x:c>
      <x:c r="S731" s="8">
        <x:v>79469.6321505863</x:v>
      </x:c>
      <x:c r="T731" s="12">
        <x:v>283740.772474446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191690</x:v>
      </x:c>
      <x:c r="B732" s="1">
        <x:v>44756.6570429051</x:v>
      </x:c>
      <x:c r="C732" s="6">
        <x:v>12.1702753033333</x:v>
      </x:c>
      <x:c r="D732" s="14" t="s">
        <x:v>92</x:v>
      </x:c>
      <x:c r="E732" s="15">
        <x:v>44733.6666795139</x:v>
      </x:c>
      <x:c r="F732" t="s">
        <x:v>97</x:v>
      </x:c>
      <x:c r="G732" s="6">
        <x:v>101.585768932165</x:v>
      </x:c>
      <x:c r="H732" t="s">
        <x:v>95</x:v>
      </x:c>
      <x:c r="I732" s="6">
        <x:v>29.8343533874045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20.32</x:v>
      </x:c>
      <x:c r="S732" s="8">
        <x:v>79479.0155583647</x:v>
      </x:c>
      <x:c r="T732" s="12">
        <x:v>283730.689571951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191694</x:v>
      </x:c>
      <x:c r="B733" s="1">
        <x:v>44756.6570545949</x:v>
      </x:c>
      <x:c r="C733" s="6">
        <x:v>12.1871426966667</x:v>
      </x:c>
      <x:c r="D733" s="14" t="s">
        <x:v>92</x:v>
      </x:c>
      <x:c r="E733" s="15">
        <x:v>44733.6666795139</x:v>
      </x:c>
      <x:c r="F733" t="s">
        <x:v>97</x:v>
      </x:c>
      <x:c r="G733" s="6">
        <x:v>101.591930341471</x:v>
      </x:c>
      <x:c r="H733" t="s">
        <x:v>95</x:v>
      </x:c>
      <x:c r="I733" s="6">
        <x:v>29.8281898453861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20.32</x:v>
      </x:c>
      <x:c r="S733" s="8">
        <x:v>79473.6439165937</x:v>
      </x:c>
      <x:c r="T733" s="12">
        <x:v>283728.153893202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191704</x:v>
      </x:c>
      <x:c r="B734" s="1">
        <x:v>44756.6570662384</x:v>
      </x:c>
      <x:c r="C734" s="6">
        <x:v>12.20393351</x:v>
      </x:c>
      <x:c r="D734" s="14" t="s">
        <x:v>92</x:v>
      </x:c>
      <x:c r="E734" s="15">
        <x:v>44733.6666795139</x:v>
      </x:c>
      <x:c r="F734" t="s">
        <x:v>97</x:v>
      </x:c>
      <x:c r="G734" s="6">
        <x:v>101.576569169407</x:v>
      </x:c>
      <x:c r="H734" t="s">
        <x:v>95</x:v>
      </x:c>
      <x:c r="I734" s="6">
        <x:v>29.8343533874045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20.321</x:v>
      </x:c>
      <x:c r="S734" s="8">
        <x:v>79471.6449736723</x:v>
      </x:c>
      <x:c r="T734" s="12">
        <x:v>283731.924720681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191707</x:v>
      </x:c>
      <x:c r="B735" s="1">
        <x:v>44756.6570779745</x:v>
      </x:c>
      <x:c r="C735" s="6">
        <x:v>12.2207747216667</x:v>
      </x:c>
      <x:c r="D735" s="14" t="s">
        <x:v>92</x:v>
      </x:c>
      <x:c r="E735" s="15">
        <x:v>44733.6666795139</x:v>
      </x:c>
      <x:c r="F735" t="s">
        <x:v>97</x:v>
      </x:c>
      <x:c r="G735" s="6">
        <x:v>101.567370464191</x:v>
      </x:c>
      <x:c r="H735" t="s">
        <x:v>95</x:v>
      </x:c>
      <x:c r="I735" s="6">
        <x:v>29.8343533874045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20.322</x:v>
      </x:c>
      <x:c r="S735" s="8">
        <x:v>79468.558002709</x:v>
      </x:c>
      <x:c r="T735" s="12">
        <x:v>283725.760709381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191712</x:v>
      </x:c>
      <x:c r="B736" s="1">
        <x:v>44756.6570896181</x:v>
      </x:c>
      <x:c r="C736" s="6">
        <x:v>12.2375903583333</x:v>
      </x:c>
      <x:c r="D736" s="14" t="s">
        <x:v>92</x:v>
      </x:c>
      <x:c r="E736" s="15">
        <x:v>44733.6666795139</x:v>
      </x:c>
      <x:c r="F736" t="s">
        <x:v>97</x:v>
      </x:c>
      <x:c r="G736" s="6">
        <x:v>101.619537607624</x:v>
      </x:c>
      <x:c r="H736" t="s">
        <x:v>95</x:v>
      </x:c>
      <x:c r="I736" s="6">
        <x:v>29.8281898453861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20.317</x:v>
      </x:c>
      <x:c r="S736" s="8">
        <x:v>79467.1528654749</x:v>
      </x:c>
      <x:c r="T736" s="12">
        <x:v>283724.110484507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191717</x:v>
      </x:c>
      <x:c r="B737" s="1">
        <x:v>44756.6571007292</x:v>
      </x:c>
      <x:c r="C737" s="6">
        <x:v>12.253580645</x:v>
      </x:c>
      <x:c r="D737" s="14" t="s">
        <x:v>92</x:v>
      </x:c>
      <x:c r="E737" s="15">
        <x:v>44733.6666795139</x:v>
      </x:c>
      <x:c r="F737" t="s">
        <x:v>97</x:v>
      </x:c>
      <x:c r="G737" s="6">
        <x:v>101.504559698001</x:v>
      </x:c>
      <x:c r="H737" t="s">
        <x:v>95</x:v>
      </x:c>
      <x:c r="I737" s="6">
        <x:v>29.8343533874045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20.318</x:v>
      </x:c>
      <x:c r="S737" s="8">
        <x:v>79465.5627636778</x:v>
      </x:c>
      <x:c r="T737" s="12">
        <x:v>283719.062851236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191724</x:v>
      </x:c>
      <x:c r="B738" s="1">
        <x:v>44756.6571124653</x:v>
      </x:c>
      <x:c r="C738" s="6">
        <x:v>12.2704591583333</x:v>
      </x:c>
      <x:c r="D738" s="14" t="s">
        <x:v>92</x:v>
      </x:c>
      <x:c r="E738" s="15">
        <x:v>44733.6666795139</x:v>
      </x:c>
      <x:c r="F738" t="s">
        <x:v>97</x:v>
      </x:c>
      <x:c r="G738" s="6">
        <x:v>101.631783614883</x:v>
      </x:c>
      <x:c r="H738" t="s">
        <x:v>95</x:v>
      </x:c>
      <x:c r="I738" s="6">
        <x:v>29.8343533874045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20.315</x:v>
      </x:c>
      <x:c r="S738" s="8">
        <x:v>79467.6946803491</x:v>
      </x:c>
      <x:c r="T738" s="12">
        <x:v>283717.320250544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191731</x:v>
      </x:c>
      <x:c r="B739" s="1">
        <x:v>44756.6571241551</x:v>
      </x:c>
      <x:c r="C739" s="6">
        <x:v>12.2873015166667</x:v>
      </x:c>
      <x:c r="D739" s="14" t="s">
        <x:v>92</x:v>
      </x:c>
      <x:c r="E739" s="15">
        <x:v>44733.6666795139</x:v>
      </x:c>
      <x:c r="F739" t="s">
        <x:v>97</x:v>
      </x:c>
      <x:c r="G739" s="6">
        <x:v>101.548976225729</x:v>
      </x:c>
      <x:c r="H739" t="s">
        <x:v>95</x:v>
      </x:c>
      <x:c r="I739" s="6">
        <x:v>29.8343533874045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20.324</x:v>
      </x:c>
      <x:c r="S739" s="8">
        <x:v>79463.0829227203</x:v>
      </x:c>
      <x:c r="T739" s="12">
        <x:v>283722.145801383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191736</x:v>
      </x:c>
      <x:c r="B740" s="1">
        <x:v>44756.6571358449</x:v>
      </x:c>
      <x:c r="C740" s="6">
        <x:v>12.3041151983333</x:v>
      </x:c>
      <x:c r="D740" s="14" t="s">
        <x:v>92</x:v>
      </x:c>
      <x:c r="E740" s="15">
        <x:v>44733.6666795139</x:v>
      </x:c>
      <x:c r="F740" t="s">
        <x:v>97</x:v>
      </x:c>
      <x:c r="G740" s="6">
        <x:v>101.591930341471</x:v>
      </x:c>
      <x:c r="H740" t="s">
        <x:v>95</x:v>
      </x:c>
      <x:c r="I740" s="6">
        <x:v>29.8281898453861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20.32</x:v>
      </x:c>
      <x:c r="S740" s="8">
        <x:v>79458.9815223986</x:v>
      </x:c>
      <x:c r="T740" s="12">
        <x:v>283712.378575976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191744</x:v>
      </x:c>
      <x:c r="B741" s="1">
        <x:v>44756.6571476042</x:v>
      </x:c>
      <x:c r="C741" s="6">
        <x:v>12.3210823166667</x:v>
      </x:c>
      <x:c r="D741" s="14" t="s">
        <x:v>92</x:v>
      </x:c>
      <x:c r="E741" s="15">
        <x:v>44733.6666795139</x:v>
      </x:c>
      <x:c r="F741" t="s">
        <x:v>97</x:v>
      </x:c>
      <x:c r="G741" s="6">
        <x:v>101.548976225729</x:v>
      </x:c>
      <x:c r="H741" t="s">
        <x:v>95</x:v>
      </x:c>
      <x:c r="I741" s="6">
        <x:v>29.8343533874045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20.324</x:v>
      </x:c>
      <x:c r="S741" s="8">
        <x:v>79465.0998387195</x:v>
      </x:c>
      <x:c r="T741" s="12">
        <x:v>283713.334241732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191748</x:v>
      </x:c>
      <x:c r="B742" s="1">
        <x:v>44756.6571586458</x:v>
      </x:c>
      <x:c r="C742" s="6">
        <x:v>12.33694942</x:v>
      </x:c>
      <x:c r="D742" s="14" t="s">
        <x:v>92</x:v>
      </x:c>
      <x:c r="E742" s="15">
        <x:v>44733.6666795139</x:v>
      </x:c>
      <x:c r="F742" t="s">
        <x:v>97</x:v>
      </x:c>
      <x:c r="G742" s="6">
        <x:v>101.601131705532</x:v>
      </x:c>
      <x:c r="H742" t="s">
        <x:v>95</x:v>
      </x:c>
      <x:c r="I742" s="6">
        <x:v>29.8281898453861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20.319</x:v>
      </x:c>
      <x:c r="S742" s="8">
        <x:v>79459.9155220147</x:v>
      </x:c>
      <x:c r="T742" s="12">
        <x:v>283711.313493553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191753</x:v>
      </x:c>
      <x:c r="B743" s="1">
        <x:v>44756.6571703356</x:v>
      </x:c>
      <x:c r="C743" s="6">
        <x:v>12.3538017766667</x:v>
      </x:c>
      <x:c r="D743" s="14" t="s">
        <x:v>92</x:v>
      </x:c>
      <x:c r="E743" s="15">
        <x:v>44733.6666795139</x:v>
      </x:c>
      <x:c r="F743" t="s">
        <x:v>97</x:v>
      </x:c>
      <x:c r="G743" s="6">
        <x:v>101.604171630973</x:v>
      </x:c>
      <x:c r="H743" t="s">
        <x:v>95</x:v>
      </x:c>
      <x:c r="I743" s="6">
        <x:v>29.8343533874045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20.318</x:v>
      </x:c>
      <x:c r="S743" s="8">
        <x:v>79459.4039064225</x:v>
      </x:c>
      <x:c r="T743" s="12">
        <x:v>283707.858520793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191763</x:v>
      </x:c>
      <x:c r="B744" s="1">
        <x:v>44756.6571820602</x:v>
      </x:c>
      <x:c r="C744" s="6">
        <x:v>12.3706764266667</x:v>
      </x:c>
      <x:c r="D744" s="14" t="s">
        <x:v>92</x:v>
      </x:c>
      <x:c r="E744" s="15">
        <x:v>44733.6666795139</x:v>
      </x:c>
      <x:c r="F744" t="s">
        <x:v>97</x:v>
      </x:c>
      <x:c r="G744" s="6">
        <x:v>101.616415555892</x:v>
      </x:c>
      <x:c r="H744" t="s">
        <x:v>95</x:v>
      </x:c>
      <x:c r="I744" s="6">
        <x:v>29.8405169407501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20.316</x:v>
      </x:c>
      <x:c r="S744" s="8">
        <x:v>79456.4978460256</x:v>
      </x:c>
      <x:c r="T744" s="12">
        <x:v>283710.509186034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191769</x:v>
      </x:c>
      <x:c r="B745" s="1">
        <x:v>44756.6571937153</x:v>
      </x:c>
      <x:c r="C745" s="6">
        <x:v>12.38749174</x:v>
      </x:c>
      <x:c r="D745" s="14" t="s">
        <x:v>92</x:v>
      </x:c>
      <x:c r="E745" s="15">
        <x:v>44733.6666795139</x:v>
      </x:c>
      <x:c r="F745" t="s">
        <x:v>97</x:v>
      </x:c>
      <x:c r="G745" s="6">
        <x:v>101.58273003518</x:v>
      </x:c>
      <x:c r="H745" t="s">
        <x:v>95</x:v>
      </x:c>
      <x:c r="I745" s="6">
        <x:v>29.8281898453861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20.321</x:v>
      </x:c>
      <x:c r="S745" s="8">
        <x:v>79458.5052950317</x:v>
      </x:c>
      <x:c r="T745" s="12">
        <x:v>283703.181322734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191772</x:v>
      </x:c>
      <x:c r="B746" s="1">
        <x:v>44756.6572054398</x:v>
      </x:c>
      <x:c r="C746" s="6">
        <x:v>12.4043524666667</x:v>
      </x:c>
      <x:c r="D746" s="14" t="s">
        <x:v>92</x:v>
      </x:c>
      <x:c r="E746" s="15">
        <x:v>44733.6666795139</x:v>
      </x:c>
      <x:c r="F746" t="s">
        <x:v>97</x:v>
      </x:c>
      <x:c r="G746" s="6">
        <x:v>101.570408881386</x:v>
      </x:c>
      <x:c r="H746" t="s">
        <x:v>95</x:v>
      </x:c>
      <x:c r="I746" s="6">
        <x:v>29.8405169407501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20.321</x:v>
      </x:c>
      <x:c r="S746" s="8">
        <x:v>79457.638384944</x:v>
      </x:c>
      <x:c r="T746" s="12">
        <x:v>283698.141244037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191779</x:v>
      </x:c>
      <x:c r="B747" s="1">
        <x:v>44756.6572165856</x:v>
      </x:c>
      <x:c r="C747" s="6">
        <x:v>12.4203929916667</x:v>
      </x:c>
      <x:c r="D747" s="14" t="s">
        <x:v>92</x:v>
      </x:c>
      <x:c r="E747" s="15">
        <x:v>44733.6666795139</x:v>
      </x:c>
      <x:c r="F747" t="s">
        <x:v>97</x:v>
      </x:c>
      <x:c r="G747" s="6">
        <x:v>101.576569169407</x:v>
      </x:c>
      <x:c r="H747" t="s">
        <x:v>95</x:v>
      </x:c>
      <x:c r="I747" s="6">
        <x:v>29.8343533874045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20.321</x:v>
      </x:c>
      <x:c r="S747" s="8">
        <x:v>79456.7563825006</x:v>
      </x:c>
      <x:c r="T747" s="12">
        <x:v>283685.887520057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191787</x:v>
      </x:c>
      <x:c r="B748" s="1">
        <x:v>44756.6572283218</x:v>
      </x:c>
      <x:c r="C748" s="6">
        <x:v>12.4373267533333</x:v>
      </x:c>
      <x:c r="D748" s="14" t="s">
        <x:v>92</x:v>
      </x:c>
      <x:c r="E748" s="15">
        <x:v>44733.6666795139</x:v>
      </x:c>
      <x:c r="F748" t="s">
        <x:v>97</x:v>
      </x:c>
      <x:c r="G748" s="6">
        <x:v>101.610334127528</x:v>
      </x:c>
      <x:c r="H748" t="s">
        <x:v>95</x:v>
      </x:c>
      <x:c r="I748" s="6">
        <x:v>29.8281898453861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20.318</x:v>
      </x:c>
      <x:c r="S748" s="8">
        <x:v>79450.1722387694</x:v>
      </x:c>
      <x:c r="T748" s="12">
        <x:v>283700.370155261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191790</x:v>
      </x:c>
      <x:c r="B749" s="1">
        <x:v>44756.6572400463</x:v>
      </x:c>
      <x:c r="C749" s="6">
        <x:v>12.4541858</x:v>
      </x:c>
      <x:c r="D749" s="14" t="s">
        <x:v>92</x:v>
      </x:c>
      <x:c r="E749" s="15">
        <x:v>44733.6666795139</x:v>
      </x:c>
      <x:c r="F749" t="s">
        <x:v>97</x:v>
      </x:c>
      <x:c r="G749" s="6">
        <x:v>101.625620065054</x:v>
      </x:c>
      <x:c r="H749" t="s">
        <x:v>95</x:v>
      </x:c>
      <x:c r="I749" s="6">
        <x:v>29.8405169407501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20.315</x:v>
      </x:c>
      <x:c r="S749" s="8">
        <x:v>79455.8571191554</x:v>
      </x:c>
      <x:c r="T749" s="12">
        <x:v>283703.485552173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191800</x:v>
      </x:c>
      <x:c r="B750" s="1">
        <x:v>44756.6572517361</x:v>
      </x:c>
      <x:c r="C750" s="6">
        <x:v>12.4710346566667</x:v>
      </x:c>
      <x:c r="D750" s="14" t="s">
        <x:v>92</x:v>
      </x:c>
      <x:c r="E750" s="15">
        <x:v>44733.6666795139</x:v>
      </x:c>
      <x:c r="F750" t="s">
        <x:v>97</x:v>
      </x:c>
      <x:c r="G750" s="6">
        <x:v>101.591930341471</x:v>
      </x:c>
      <x:c r="H750" t="s">
        <x:v>95</x:v>
      </x:c>
      <x:c r="I750" s="6">
        <x:v>29.8281898453861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20.32</x:v>
      </x:c>
      <x:c r="S750" s="8">
        <x:v>79444.6321375077</x:v>
      </x:c>
      <x:c r="T750" s="12">
        <x:v>283692.950368739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191803</x:v>
      </x:c>
      <x:c r="B751" s="1">
        <x:v>44756.6572628472</x:v>
      </x:c>
      <x:c r="C751" s="6">
        <x:v>12.4870348433333</x:v>
      </x:c>
      <x:c r="D751" s="14" t="s">
        <x:v>92</x:v>
      </x:c>
      <x:c r="E751" s="15">
        <x:v>44733.6666795139</x:v>
      </x:c>
      <x:c r="F751" t="s">
        <x:v>97</x:v>
      </x:c>
      <x:c r="G751" s="6">
        <x:v>101.576569169407</x:v>
      </x:c>
      <x:c r="H751" t="s">
        <x:v>95</x:v>
      </x:c>
      <x:c r="I751" s="6">
        <x:v>29.8343533874045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20.321</x:v>
      </x:c>
      <x:c r="S751" s="8">
        <x:v>79442.4931769631</x:v>
      </x:c>
      <x:c r="T751" s="12">
        <x:v>283702.025861695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191809</x:v>
      </x:c>
      <x:c r="B752" s="1">
        <x:v>44756.6572745718</x:v>
      </x:c>
      <x:c r="C752" s="6">
        <x:v>12.5039116833333</x:v>
      </x:c>
      <x:c r="D752" s="14" t="s">
        <x:v>92</x:v>
      </x:c>
      <x:c r="E752" s="15">
        <x:v>44733.6666795139</x:v>
      </x:c>
      <x:c r="F752" t="s">
        <x:v>97</x:v>
      </x:c>
      <x:c r="G752" s="6">
        <x:v>101.613374567351</x:v>
      </x:c>
      <x:c r="H752" t="s">
        <x:v>95</x:v>
      </x:c>
      <x:c r="I752" s="6">
        <x:v>29.8343533874045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20.317</x:v>
      </x:c>
      <x:c r="S752" s="8">
        <x:v>79451.4855423265</x:v>
      </x:c>
      <x:c r="T752" s="12">
        <x:v>283686.075023702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191815</x:v>
      </x:c>
      <x:c r="B753" s="1">
        <x:v>44756.6572863079</x:v>
      </x:c>
      <x:c r="C753" s="6">
        <x:v>12.5207809433333</x:v>
      </x:c>
      <x:c r="D753" s="14" t="s">
        <x:v>92</x:v>
      </x:c>
      <x:c r="E753" s="15">
        <x:v>44733.6666795139</x:v>
      </x:c>
      <x:c r="F753" t="s">
        <x:v>97</x:v>
      </x:c>
      <x:c r="G753" s="6">
        <x:v>101.622578561933</x:v>
      </x:c>
      <x:c r="H753" t="s">
        <x:v>95</x:v>
      </x:c>
      <x:c r="I753" s="6">
        <x:v>29.8343533874045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20.316</x:v>
      </x:c>
      <x:c r="S753" s="8">
        <x:v>79447.5790790823</x:v>
      </x:c>
      <x:c r="T753" s="12">
        <x:v>283683.98416569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191824</x:v>
      </x:c>
      <x:c r="B754" s="1">
        <x:v>44756.6572979977</x:v>
      </x:c>
      <x:c r="C754" s="6">
        <x:v>12.537613145</x:v>
      </x:c>
      <x:c r="D754" s="14" t="s">
        <x:v>92</x:v>
      </x:c>
      <x:c r="E754" s="15">
        <x:v>44733.6666795139</x:v>
      </x:c>
      <x:c r="F754" t="s">
        <x:v>97</x:v>
      </x:c>
      <x:c r="G754" s="6">
        <x:v>101.604171630973</x:v>
      </x:c>
      <x:c r="H754" t="s">
        <x:v>95</x:v>
      </x:c>
      <x:c r="I754" s="6">
        <x:v>29.8343533874045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20.318</x:v>
      </x:c>
      <x:c r="S754" s="8">
        <x:v>79451.4162412513</x:v>
      </x:c>
      <x:c r="T754" s="12">
        <x:v>283693.006885438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191825</x:v>
      </x:c>
      <x:c r="B755" s="1">
        <x:v>44756.6573090625</x:v>
      </x:c>
      <x:c r="C755" s="6">
        <x:v>12.553587255</x:v>
      </x:c>
      <x:c r="D755" s="14" t="s">
        <x:v>92</x:v>
      </x:c>
      <x:c r="E755" s="15">
        <x:v>44733.6666795139</x:v>
      </x:c>
      <x:c r="F755" t="s">
        <x:v>97</x:v>
      </x:c>
      <x:c r="G755" s="6">
        <x:v>101.58273003518</x:v>
      </x:c>
      <x:c r="H755" t="s">
        <x:v>95</x:v>
      </x:c>
      <x:c r="I755" s="6">
        <x:v>29.8281898453861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20.321</x:v>
      </x:c>
      <x:c r="S755" s="8">
        <x:v>79443.6042381721</x:v>
      </x:c>
      <x:c r="T755" s="12">
        <x:v>283680.096621413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191831</x:v>
      </x:c>
      <x:c r="B756" s="1">
        <x:v>44756.6573207986</x:v>
      </x:c>
      <x:c r="C756" s="6">
        <x:v>12.5704429483333</x:v>
      </x:c>
      <x:c r="D756" s="14" t="s">
        <x:v>92</x:v>
      </x:c>
      <x:c r="E756" s="15">
        <x:v>44733.6666795139</x:v>
      </x:c>
      <x:c r="F756" t="s">
        <x:v>97</x:v>
      </x:c>
      <x:c r="G756" s="6">
        <x:v>101.564332595245</x:v>
      </x:c>
      <x:c r="H756" t="s">
        <x:v>95</x:v>
      </x:c>
      <x:c r="I756" s="6">
        <x:v>29.8281898453861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20.323</x:v>
      </x:c>
      <x:c r="S756" s="8">
        <x:v>79440.2528111647</x:v>
      </x:c>
      <x:c r="T756" s="12">
        <x:v>283690.705303459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191839</x:v>
      </x:c>
      <x:c r="B757" s="1">
        <x:v>44756.6573324884</x:v>
      </x:c>
      <x:c r="C757" s="6">
        <x:v>12.587330325</x:v>
      </x:c>
      <x:c r="D757" s="14" t="s">
        <x:v>92</x:v>
      </x:c>
      <x:c r="E757" s="15">
        <x:v>44733.6666795139</x:v>
      </x:c>
      <x:c r="F757" t="s">
        <x:v>97</x:v>
      </x:c>
      <x:c r="G757" s="6">
        <x:v>101.588808377588</x:v>
      </x:c>
      <x:c r="H757" t="s">
        <x:v>95</x:v>
      </x:c>
      <x:c r="I757" s="6">
        <x:v>29.8405169407501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20.319</x:v>
      </x:c>
      <x:c r="S757" s="8">
        <x:v>79447.3476794503</x:v>
      </x:c>
      <x:c r="T757" s="12">
        <x:v>283686.143875692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191844</x:v>
      </x:c>
      <x:c r="B758" s="1">
        <x:v>44756.657344213</x:v>
      </x:c>
      <x:c r="C758" s="6">
        <x:v>12.60418323</x:v>
      </x:c>
      <x:c r="D758" s="14" t="s">
        <x:v>92</x:v>
      </x:c>
      <x:c r="E758" s="15">
        <x:v>44733.6666795139</x:v>
      </x:c>
      <x:c r="F758" t="s">
        <x:v>97</x:v>
      </x:c>
      <x:c r="G758" s="6">
        <x:v>101.634825632688</x:v>
      </x:c>
      <x:c r="H758" t="s">
        <x:v>95</x:v>
      </x:c>
      <x:c r="I758" s="6">
        <x:v>29.8405169407501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20.314</x:v>
      </x:c>
      <x:c r="S758" s="8">
        <x:v>79442.1792430576</x:v>
      </x:c>
      <x:c r="T758" s="12">
        <x:v>283673.836507644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191854</x:v>
      </x:c>
      <x:c r="B759" s="1">
        <x:v>44756.6573553588</x:v>
      </x:c>
      <x:c r="C759" s="6">
        <x:v>12.6202430616667</x:v>
      </x:c>
      <x:c r="D759" s="14" t="s">
        <x:v>92</x:v>
      </x:c>
      <x:c r="E759" s="15">
        <x:v>44733.6666795139</x:v>
      </x:c>
      <x:c r="F759" t="s">
        <x:v>97</x:v>
      </x:c>
      <x:c r="G759" s="6">
        <x:v>101.601131705532</x:v>
      </x:c>
      <x:c r="H759" t="s">
        <x:v>95</x:v>
      </x:c>
      <x:c r="I759" s="6">
        <x:v>29.8281898453861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20.319</x:v>
      </x:c>
      <x:c r="S759" s="8">
        <x:v>79438.8114856949</x:v>
      </x:c>
      <x:c r="T759" s="12">
        <x:v>283672.680267722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191858</x:v>
      </x:c>
      <x:c r="B760" s="1">
        <x:v>44756.6573670486</x:v>
      </x:c>
      <x:c r="C760" s="6">
        <x:v>12.637102495</x:v>
      </x:c>
      <x:c r="D760" s="14" t="s">
        <x:v>92</x:v>
      </x:c>
      <x:c r="E760" s="15">
        <x:v>44733.6666795139</x:v>
      </x:c>
      <x:c r="F760" t="s">
        <x:v>97</x:v>
      </x:c>
      <x:c r="G760" s="6">
        <x:v>101.607212105037</x:v>
      </x:c>
      <x:c r="H760" t="s">
        <x:v>95</x:v>
      </x:c>
      <x:c r="I760" s="6">
        <x:v>29.8405169407501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20.317</x:v>
      </x:c>
      <x:c r="S760" s="8">
        <x:v>79439.3692958973</x:v>
      </x:c>
      <x:c r="T760" s="12">
        <x:v>283679.851464372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191864</x:v>
      </x:c>
      <x:c r="B761" s="1">
        <x:v>44756.6573787847</x:v>
      </x:c>
      <x:c r="C761" s="6">
        <x:v>12.6540024866667</x:v>
      </x:c>
      <x:c r="D761" s="14" t="s">
        <x:v>92</x:v>
      </x:c>
      <x:c r="E761" s="15">
        <x:v>44733.6666795139</x:v>
      </x:c>
      <x:c r="F761" t="s">
        <x:v>97</x:v>
      </x:c>
      <x:c r="G761" s="6">
        <x:v>101.585768932165</x:v>
      </x:c>
      <x:c r="H761" t="s">
        <x:v>95</x:v>
      </x:c>
      <x:c r="I761" s="6">
        <x:v>29.8343533874045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20.32</x:v>
      </x:c>
      <x:c r="S761" s="8">
        <x:v>79443.8479065115</x:v>
      </x:c>
      <x:c r="T761" s="12">
        <x:v>283673.110677316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191870</x:v>
      </x:c>
      <x:c r="B762" s="1">
        <x:v>44756.6573904745</x:v>
      </x:c>
      <x:c r="C762" s="6">
        <x:v>12.670834875</x:v>
      </x:c>
      <x:c r="D762" s="14" t="s">
        <x:v>92</x:v>
      </x:c>
      <x:c r="E762" s="15">
        <x:v>44733.6666795139</x:v>
      </x:c>
      <x:c r="F762" t="s">
        <x:v>97</x:v>
      </x:c>
      <x:c r="G762" s="6">
        <x:v>101.594969752632</x:v>
      </x:c>
      <x:c r="H762" t="s">
        <x:v>95</x:v>
      </x:c>
      <x:c r="I762" s="6">
        <x:v>29.8343533874045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20.319</x:v>
      </x:c>
      <x:c r="S762" s="8">
        <x:v>79434.1504800879</x:v>
      </x:c>
      <x:c r="T762" s="12">
        <x:v>283669.967833407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191874</x:v>
      </x:c>
      <x:c r="B763" s="1">
        <x:v>44756.6574021643</x:v>
      </x:c>
      <x:c r="C763" s="6">
        <x:v>12.6876373066667</x:v>
      </x:c>
      <x:c r="D763" s="14" t="s">
        <x:v>92</x:v>
      </x:c>
      <x:c r="E763" s="15">
        <x:v>44733.6666795139</x:v>
      </x:c>
      <x:c r="F763" t="s">
        <x:v>97</x:v>
      </x:c>
      <x:c r="G763" s="6">
        <x:v>101.607212105037</x:v>
      </x:c>
      <x:c r="H763" t="s">
        <x:v>95</x:v>
      </x:c>
      <x:c r="I763" s="6">
        <x:v>29.8405169407501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20.317</x:v>
      </x:c>
      <x:c r="S763" s="8">
        <x:v>79448.1544010933</x:v>
      </x:c>
      <x:c r="T763" s="12">
        <x:v>283675.290750726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191884</x:v>
      </x:c>
      <x:c r="B764" s="1">
        <x:v>44756.6574132755</x:v>
      </x:c>
      <x:c r="C764" s="6">
        <x:v>12.7036139216667</x:v>
      </x:c>
      <x:c r="D764" s="14" t="s">
        <x:v>92</x:v>
      </x:c>
      <x:c r="E764" s="15">
        <x:v>44733.6666795139</x:v>
      </x:c>
      <x:c r="F764" t="s">
        <x:v>97</x:v>
      </x:c>
      <x:c r="G764" s="6">
        <x:v>101.616415555892</x:v>
      </x:c>
      <x:c r="H764" t="s">
        <x:v>95</x:v>
      </x:c>
      <x:c r="I764" s="6">
        <x:v>29.8405169407501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20.316</x:v>
      </x:c>
      <x:c r="S764" s="8">
        <x:v>79436.2746504877</x:v>
      </x:c>
      <x:c r="T764" s="12">
        <x:v>283665.567187596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191888</x:v>
      </x:c>
      <x:c r="B765" s="1">
        <x:v>44756.6574249653</x:v>
      </x:c>
      <x:c r="C765" s="6">
        <x:v>12.720468645</x:v>
      </x:c>
      <x:c r="D765" s="14" t="s">
        <x:v>92</x:v>
      </x:c>
      <x:c r="E765" s="15">
        <x:v>44733.6666795139</x:v>
      </x:c>
      <x:c r="F765" t="s">
        <x:v>97</x:v>
      </x:c>
      <x:c r="G765" s="6">
        <x:v>101.607212105037</x:v>
      </x:c>
      <x:c r="H765" t="s">
        <x:v>95</x:v>
      </x:c>
      <x:c r="I765" s="6">
        <x:v>29.8405169407501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20.317</x:v>
      </x:c>
      <x:c r="S765" s="8">
        <x:v>79436.4716784325</x:v>
      </x:c>
      <x:c r="T765" s="12">
        <x:v>283672.378868829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191894</x:v>
      </x:c>
      <x:c r="B766" s="1">
        <x:v>44756.6574366551</x:v>
      </x:c>
      <x:c r="C766" s="6">
        <x:v>12.7372898</x:v>
      </x:c>
      <x:c r="D766" s="14" t="s">
        <x:v>92</x:v>
      </x:c>
      <x:c r="E766" s="15">
        <x:v>44733.6666795139</x:v>
      </x:c>
      <x:c r="F766" t="s">
        <x:v>97</x:v>
      </x:c>
      <x:c r="G766" s="6">
        <x:v>101.622578561933</x:v>
      </x:c>
      <x:c r="H766" t="s">
        <x:v>95</x:v>
      </x:c>
      <x:c r="I766" s="6">
        <x:v>29.8343533874045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20.316</x:v>
      </x:c>
      <x:c r="S766" s="8">
        <x:v>79431.1846753719</x:v>
      </x:c>
      <x:c r="T766" s="12">
        <x:v>283668.146925559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191902</x:v>
      </x:c>
      <x:c r="B767" s="1">
        <x:v>44756.6574482986</x:v>
      </x:c>
      <x:c r="C767" s="6">
        <x:v>12.7540928633333</x:v>
      </x:c>
      <x:c r="D767" s="14" t="s">
        <x:v>92</x:v>
      </x:c>
      <x:c r="E767" s="15">
        <x:v>44733.6666795139</x:v>
      </x:c>
      <x:c r="F767" t="s">
        <x:v>97</x:v>
      </x:c>
      <x:c r="G767" s="6">
        <x:v>101.631783614883</x:v>
      </x:c>
      <x:c r="H767" t="s">
        <x:v>95</x:v>
      </x:c>
      <x:c r="I767" s="6">
        <x:v>29.8343533874045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20.315</x:v>
      </x:c>
      <x:c r="S767" s="8">
        <x:v>79435.3547454478</x:v>
      </x:c>
      <x:c r="T767" s="12">
        <x:v>283673.293443444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191907</x:v>
      </x:c>
      <x:c r="B768" s="1">
        <x:v>44756.6574601505</x:v>
      </x:c>
      <x:c r="C768" s="6">
        <x:v>12.771150745</x:v>
      </x:c>
      <x:c r="D768" s="14" t="s">
        <x:v>92</x:v>
      </x:c>
      <x:c r="E768" s="15">
        <x:v>44733.6666795139</x:v>
      </x:c>
      <x:c r="F768" t="s">
        <x:v>97</x:v>
      </x:c>
      <x:c r="G768" s="6">
        <x:v>101.610253127775</x:v>
      </x:c>
      <x:c r="H768" t="s">
        <x:v>95</x:v>
      </x:c>
      <x:c r="I768" s="6">
        <x:v>29.8466805054227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20.316</x:v>
      </x:c>
      <x:c r="S768" s="8">
        <x:v>79432.883809926</x:v>
      </x:c>
      <x:c r="T768" s="12">
        <x:v>283666.300302457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191914</x:v>
      </x:c>
      <x:c r="B769" s="1">
        <x:v>44756.6574712153</x:v>
      </x:c>
      <x:c r="C769" s="6">
        <x:v>12.7870607816667</x:v>
      </x:c>
      <x:c r="D769" s="14" t="s">
        <x:v>92</x:v>
      </x:c>
      <x:c r="E769" s="15">
        <x:v>44733.6666795139</x:v>
      </x:c>
      <x:c r="F769" t="s">
        <x:v>97</x:v>
      </x:c>
      <x:c r="G769" s="6">
        <x:v>101.607212105037</x:v>
      </x:c>
      <x:c r="H769" t="s">
        <x:v>95</x:v>
      </x:c>
      <x:c r="I769" s="6">
        <x:v>29.8405169407501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20.317</x:v>
      </x:c>
      <x:c r="S769" s="8">
        <x:v>79431.5656167082</x:v>
      </x:c>
      <x:c r="T769" s="12">
        <x:v>283652.663886106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191915</x:v>
      </x:c>
      <x:c r="B770" s="1">
        <x:v>44756.6574829051</x:v>
      </x:c>
      <x:c r="C770" s="6">
        <x:v>12.80388883</x:v>
      </x:c>
      <x:c r="D770" s="14" t="s">
        <x:v>92</x:v>
      </x:c>
      <x:c r="E770" s="15">
        <x:v>44733.6666795139</x:v>
      </x:c>
      <x:c r="F770" t="s">
        <x:v>97</x:v>
      </x:c>
      <x:c r="G770" s="6">
        <x:v>101.598009712324</x:v>
      </x:c>
      <x:c r="H770" t="s">
        <x:v>95</x:v>
      </x:c>
      <x:c r="I770" s="6">
        <x:v>29.8405169407501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20.318</x:v>
      </x:c>
      <x:c r="S770" s="8">
        <x:v>79431.3573728925</x:v>
      </x:c>
      <x:c r="T770" s="12">
        <x:v>283658.784818393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191926</x:v>
      </x:c>
      <x:c r="B771" s="1">
        <x:v>44756.6574946759</x:v>
      </x:c>
      <x:c r="C771" s="6">
        <x:v>12.8208533233333</x:v>
      </x:c>
      <x:c r="D771" s="14" t="s">
        <x:v>92</x:v>
      </x:c>
      <x:c r="E771" s="15">
        <x:v>44733.6666795139</x:v>
      </x:c>
      <x:c r="F771" t="s">
        <x:v>97</x:v>
      </x:c>
      <x:c r="G771" s="6">
        <x:v>101.628662117036</x:v>
      </x:c>
      <x:c r="H771" t="s">
        <x:v>95</x:v>
      </x:c>
      <x:c r="I771" s="6">
        <x:v>29.8466805054227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20.314</x:v>
      </x:c>
      <x:c r="S771" s="8">
        <x:v>79424.2113545138</x:v>
      </x:c>
      <x:c r="T771" s="12">
        <x:v>283647.06058234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191927</x:v>
      </x:c>
      <x:c r="B772" s="1">
        <x:v>44756.6575063657</x:v>
      </x:c>
      <x:c r="C772" s="6">
        <x:v>12.8376854766667</x:v>
      </x:c>
      <x:c r="D772" s="14" t="s">
        <x:v>92</x:v>
      </x:c>
      <x:c r="E772" s="15">
        <x:v>44733.6666795139</x:v>
      </x:c>
      <x:c r="F772" t="s">
        <x:v>97</x:v>
      </x:c>
      <x:c r="G772" s="6">
        <x:v>101.628662117036</x:v>
      </x:c>
      <x:c r="H772" t="s">
        <x:v>95</x:v>
      </x:c>
      <x:c r="I772" s="6">
        <x:v>29.8466805054227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20.314</x:v>
      </x:c>
      <x:c r="S772" s="8">
        <x:v>79430.5616328734</x:v>
      </x:c>
      <x:c r="T772" s="12">
        <x:v>283651.298700205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191938</x:v>
      </x:c>
      <x:c r="B773" s="1">
        <x:v>44756.6575174421</x:v>
      </x:c>
      <x:c r="C773" s="6">
        <x:v>12.853658035</x:v>
      </x:c>
      <x:c r="D773" s="14" t="s">
        <x:v>92</x:v>
      </x:c>
      <x:c r="E773" s="15">
        <x:v>44733.6666795139</x:v>
      </x:c>
      <x:c r="F773" t="s">
        <x:v>97</x:v>
      </x:c>
      <x:c r="G773" s="6">
        <x:v>101.607212105037</x:v>
      </x:c>
      <x:c r="H773" t="s">
        <x:v>95</x:v>
      </x:c>
      <x:c r="I773" s="6">
        <x:v>29.8405169407501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20.317</x:v>
      </x:c>
      <x:c r="S773" s="8">
        <x:v>79423.2259995558</x:v>
      </x:c>
      <x:c r="T773" s="12">
        <x:v>283651.934748131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191941</x:v>
      </x:c>
      <x:c r="B774" s="1">
        <x:v>44756.6575292477</x:v>
      </x:c>
      <x:c r="C774" s="6">
        <x:v>12.8706116433333</x:v>
      </x:c>
      <x:c r="D774" s="14" t="s">
        <x:v>92</x:v>
      </x:c>
      <x:c r="E774" s="15">
        <x:v>44733.6666795139</x:v>
      </x:c>
      <x:c r="F774" t="s">
        <x:v>97</x:v>
      </x:c>
      <x:c r="G774" s="6">
        <x:v>101.591848371497</x:v>
      </x:c>
      <x:c r="H774" t="s">
        <x:v>95</x:v>
      </x:c>
      <x:c r="I774" s="6">
        <x:v>29.8466805054227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20.318</x:v>
      </x:c>
      <x:c r="S774" s="8">
        <x:v>79423.9691094495</x:v>
      </x:c>
      <x:c r="T774" s="12">
        <x:v>283663.395627956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191950</x:v>
      </x:c>
      <x:c r="B775" s="1">
        <x:v>44756.6575408912</x:v>
      </x:c>
      <x:c r="C775" s="6">
        <x:v>12.8874292916667</x:v>
      </x:c>
      <x:c r="D775" s="14" t="s">
        <x:v>92</x:v>
      </x:c>
      <x:c r="E775" s="15">
        <x:v>44733.6666795139</x:v>
      </x:c>
      <x:c r="F775" t="s">
        <x:v>97</x:v>
      </x:c>
      <x:c r="G775" s="6">
        <x:v>101.598009712324</x:v>
      </x:c>
      <x:c r="H775" t="s">
        <x:v>95</x:v>
      </x:c>
      <x:c r="I775" s="6">
        <x:v>29.8405169407501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20.318</x:v>
      </x:c>
      <x:c r="S775" s="8">
        <x:v>79423.5993855543</x:v>
      </x:c>
      <x:c r="T775" s="12">
        <x:v>283656.789419976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191956</x:v>
      </x:c>
      <x:c r="B776" s="1">
        <x:v>44756.6575526273</x:v>
      </x:c>
      <x:c r="C776" s="6">
        <x:v>12.9043113833333</x:v>
      </x:c>
      <x:c r="D776" s="14" t="s">
        <x:v>92</x:v>
      </x:c>
      <x:c r="E776" s="15">
        <x:v>44733.6666795139</x:v>
      </x:c>
      <x:c r="F776" t="s">
        <x:v>97</x:v>
      </x:c>
      <x:c r="G776" s="6">
        <x:v>101.616415555892</x:v>
      </x:c>
      <x:c r="H776" t="s">
        <x:v>95</x:v>
      </x:c>
      <x:c r="I776" s="6">
        <x:v>29.8405169407501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20.316</x:v>
      </x:c>
      <x:c r="S776" s="8">
        <x:v>79421.4758406756</x:v>
      </x:c>
      <x:c r="T776" s="12">
        <x:v>283660.603676696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191957</x:v>
      </x:c>
      <x:c r="B777" s="1">
        <x:v>44756.6575637384</x:v>
      </x:c>
      <x:c r="C777" s="6">
        <x:v>12.92033414</x:v>
      </x:c>
      <x:c r="D777" s="14" t="s">
        <x:v>92</x:v>
      </x:c>
      <x:c r="E777" s="15">
        <x:v>44733.6666795139</x:v>
      </x:c>
      <x:c r="F777" t="s">
        <x:v>97</x:v>
      </x:c>
      <x:c r="G777" s="6">
        <x:v>101.598009712324</x:v>
      </x:c>
      <x:c r="H777" t="s">
        <x:v>95</x:v>
      </x:c>
      <x:c r="I777" s="6">
        <x:v>29.8405169407501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20.318</x:v>
      </x:c>
      <x:c r="S777" s="8">
        <x:v>79418.6282342771</x:v>
      </x:c>
      <x:c r="T777" s="12">
        <x:v>283658.597228107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191966</x:v>
      </x:c>
      <x:c r="B778" s="1">
        <x:v>44756.6575754282</x:v>
      </x:c>
      <x:c r="C778" s="6">
        <x:v>12.9371490483333</x:v>
      </x:c>
      <x:c r="D778" s="14" t="s">
        <x:v>92</x:v>
      </x:c>
      <x:c r="E778" s="15">
        <x:v>44733.6666795139</x:v>
      </x:c>
      <x:c r="F778" t="s">
        <x:v>97</x:v>
      </x:c>
      <x:c r="G778" s="6">
        <x:v>101.538223230624</x:v>
      </x:c>
      <x:c r="H778" t="s">
        <x:v>95</x:v>
      </x:c>
      <x:c r="I778" s="6">
        <x:v>29.8466805054227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20.313</x:v>
      </x:c>
      <x:c r="S778" s="8">
        <x:v>79409.7966191961</x:v>
      </x:c>
      <x:c r="T778" s="12">
        <x:v>283654.759068585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191974</x:v>
      </x:c>
      <x:c r="B779" s="1">
        <x:v>44756.6575871181</x:v>
      </x:c>
      <x:c r="C779" s="6">
        <x:v>12.9539817433333</x:v>
      </x:c>
      <x:c r="D779" s="14" t="s">
        <x:v>92</x:v>
      </x:c>
      <x:c r="E779" s="15">
        <x:v>44733.6666795139</x:v>
      </x:c>
      <x:c r="F779" t="s">
        <x:v>97</x:v>
      </x:c>
      <x:c r="G779" s="6">
        <x:v>101.6194570932</x:v>
      </x:c>
      <x:c r="H779" t="s">
        <x:v>95</x:v>
      </x:c>
      <x:c r="I779" s="6">
        <x:v>29.8466805054227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20.315</x:v>
      </x:c>
      <x:c r="S779" s="8">
        <x:v>79411.9883383956</x:v>
      </x:c>
      <x:c r="T779" s="12">
        <x:v>283649.281810966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191979</x:v>
      </x:c>
      <x:c r="B780" s="1">
        <x:v>44756.6575988079</x:v>
      </x:c>
      <x:c r="C780" s="6">
        <x:v>12.9708168466667</x:v>
      </x:c>
      <x:c r="D780" s="14" t="s">
        <x:v>92</x:v>
      </x:c>
      <x:c r="E780" s="15">
        <x:v>44733.6666795139</x:v>
      </x:c>
      <x:c r="F780" t="s">
        <x:v>97</x:v>
      </x:c>
      <x:c r="G780" s="6">
        <x:v>101.625620065054</x:v>
      </x:c>
      <x:c r="H780" t="s">
        <x:v>95</x:v>
      </x:c>
      <x:c r="I780" s="6">
        <x:v>29.8405169407501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20.315</x:v>
      </x:c>
      <x:c r="S780" s="8">
        <x:v>79419.7290141817</x:v>
      </x:c>
      <x:c r="T780" s="12">
        <x:v>283640.278034901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191985</x:v>
      </x:c>
      <x:c r="B781" s="1">
        <x:v>44756.6576104977</x:v>
      </x:c>
      <x:c r="C781" s="6">
        <x:v>12.9876108183333</x:v>
      </x:c>
      <x:c r="D781" s="14" t="s">
        <x:v>92</x:v>
      </x:c>
      <x:c r="E781" s="15">
        <x:v>44733.6666795139</x:v>
      </x:c>
      <x:c r="F781" t="s">
        <x:v>97</x:v>
      </x:c>
      <x:c r="G781" s="6">
        <x:v>101.610253127775</x:v>
      </x:c>
      <x:c r="H781" t="s">
        <x:v>95</x:v>
      </x:c>
      <x:c r="I781" s="6">
        <x:v>29.8466805054227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20.316</x:v>
      </x:c>
      <x:c r="S781" s="8">
        <x:v>79411.2320809606</x:v>
      </x:c>
      <x:c r="T781" s="12">
        <x:v>283644.957535745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191989</x:v>
      </x:c>
      <x:c r="B782" s="1">
        <x:v>44756.6576215625</x:v>
      </x:c>
      <x:c r="C782" s="6">
        <x:v>13.0035785766667</x:v>
      </x:c>
      <x:c r="D782" s="14" t="s">
        <x:v>92</x:v>
      </x:c>
      <x:c r="E782" s="15">
        <x:v>44733.6666795139</x:v>
      </x:c>
      <x:c r="F782" t="s">
        <x:v>97</x:v>
      </x:c>
      <x:c r="G782" s="6">
        <x:v>101.644032258959</x:v>
      </x:c>
      <x:c r="H782" t="s">
        <x:v>95</x:v>
      </x:c>
      <x:c r="I782" s="6">
        <x:v>29.8405169407501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20.313</x:v>
      </x:c>
      <x:c r="S782" s="8">
        <x:v>79414.5830925708</x:v>
      </x:c>
      <x:c r="T782" s="12">
        <x:v>283638.766300243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191994</x:v>
      </x:c>
      <x:c r="B783" s="1">
        <x:v>44756.6576332523</x:v>
      </x:c>
      <x:c r="C783" s="6">
        <x:v>13.0204066166667</x:v>
      </x:c>
      <x:c r="D783" s="14" t="s">
        <x:v>92</x:v>
      </x:c>
      <x:c r="E783" s="15">
        <x:v>44733.6666795139</x:v>
      </x:c>
      <x:c r="F783" t="s">
        <x:v>97</x:v>
      </x:c>
      <x:c r="G783" s="6">
        <x:v>101.591848371497</x:v>
      </x:c>
      <x:c r="H783" t="s">
        <x:v>95</x:v>
      </x:c>
      <x:c r="I783" s="6">
        <x:v>29.8466805054227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20.318</x:v>
      </x:c>
      <x:c r="S783" s="8">
        <x:v>79411.9958764654</x:v>
      </x:c>
      <x:c r="T783" s="12">
        <x:v>283630.673852933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192003</x:v>
      </x:c>
      <x:c r="B784" s="1">
        <x:v>44756.6576449074</x:v>
      </x:c>
      <x:c r="C784" s="6">
        <x:v>13.0372083866667</x:v>
      </x:c>
      <x:c r="D784" s="14" t="s">
        <x:v>92</x:v>
      </x:c>
      <x:c r="E784" s="15">
        <x:v>44733.6666795139</x:v>
      </x:c>
      <x:c r="F784" t="s">
        <x:v>97</x:v>
      </x:c>
      <x:c r="G784" s="6">
        <x:v>101.601050220596</x:v>
      </x:c>
      <x:c r="H784" t="s">
        <x:v>95</x:v>
      </x:c>
      <x:c r="I784" s="6">
        <x:v>29.8466805054227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20.317</x:v>
      </x:c>
      <x:c r="S784" s="8">
        <x:v>79406.0242733724</x:v>
      </x:c>
      <x:c r="T784" s="12">
        <x:v>283637.847801568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192009</x:v>
      </x:c>
      <x:c r="B785" s="1">
        <x:v>44756.6576566319</x:v>
      </x:c>
      <x:c r="C785" s="6">
        <x:v>13.054066745</x:v>
      </x:c>
      <x:c r="D785" s="14" t="s">
        <x:v>92</x:v>
      </x:c>
      <x:c r="E785" s="15">
        <x:v>44733.6666795139</x:v>
      </x:c>
      <x:c r="F785" t="s">
        <x:v>97</x:v>
      </x:c>
      <x:c r="G785" s="6">
        <x:v>101.601050220596</x:v>
      </x:c>
      <x:c r="H785" t="s">
        <x:v>95</x:v>
      </x:c>
      <x:c r="I785" s="6">
        <x:v>29.8466805054227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20.317</x:v>
      </x:c>
      <x:c r="S785" s="8">
        <x:v>79406.4467193502</x:v>
      </x:c>
      <x:c r="T785" s="12">
        <x:v>283635.891780294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192015</x:v>
      </x:c>
      <x:c r="B786" s="1">
        <x:v>44756.657668287</x:v>
      </x:c>
      <x:c r="C786" s="6">
        <x:v>13.0708842083333</x:v>
      </x:c>
      <x:c r="D786" s="14" t="s">
        <x:v>92</x:v>
      </x:c>
      <x:c r="E786" s="15">
        <x:v>44733.6666795139</x:v>
      </x:c>
      <x:c r="F786" t="s">
        <x:v>97</x:v>
      </x:c>
      <x:c r="G786" s="6">
        <x:v>101.601050220596</x:v>
      </x:c>
      <x:c r="H786" t="s">
        <x:v>95</x:v>
      </x:c>
      <x:c r="I786" s="6">
        <x:v>29.8466805054227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20.317</x:v>
      </x:c>
      <x:c r="S786" s="8">
        <x:v>79407.2381322437</x:v>
      </x:c>
      <x:c r="T786" s="12">
        <x:v>283634.55331279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192021</x:v>
      </x:c>
      <x:c r="B787" s="1">
        <x:v>44756.6576799769</x:v>
      </x:c>
      <x:c r="C787" s="6">
        <x:v>13.08769477</x:v>
      </x:c>
      <x:c r="D787" s="14" t="s">
        <x:v>92</x:v>
      </x:c>
      <x:c r="E787" s="15">
        <x:v>44733.6666795139</x:v>
      </x:c>
      <x:c r="F787" t="s">
        <x:v>97</x:v>
      </x:c>
      <x:c r="G787" s="6">
        <x:v>101.598009712324</x:v>
      </x:c>
      <x:c r="H787" t="s">
        <x:v>95</x:v>
      </x:c>
      <x:c r="I787" s="6">
        <x:v>29.8405169407501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20.318</x:v>
      </x:c>
      <x:c r="S787" s="8">
        <x:v>79404.5150735634</x:v>
      </x:c>
      <x:c r="T787" s="12">
        <x:v>283635.501138225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192028</x:v>
      </x:c>
      <x:c r="B788" s="1">
        <x:v>44756.6576910532</x:v>
      </x:c>
      <x:c r="C788" s="6">
        <x:v>13.1036568066667</x:v>
      </x:c>
      <x:c r="D788" s="14" t="s">
        <x:v>92</x:v>
      </x:c>
      <x:c r="E788" s="15">
        <x:v>44733.6666795139</x:v>
      </x:c>
      <x:c r="F788" t="s">
        <x:v>97</x:v>
      </x:c>
      <x:c r="G788" s="6">
        <x:v>101.598009712324</x:v>
      </x:c>
      <x:c r="H788" t="s">
        <x:v>95</x:v>
      </x:c>
      <x:c r="I788" s="6">
        <x:v>29.8405169407501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20.318</x:v>
      </x:c>
      <x:c r="S788" s="8">
        <x:v>79401.8673265724</x:v>
      </x:c>
      <x:c r="T788" s="12">
        <x:v>283621.498855572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192030</x:v>
      </x:c>
      <x:c r="B789" s="1">
        <x:v>44756.6577027431</x:v>
      </x:c>
      <x:c r="C789" s="6">
        <x:v>13.12047696</x:v>
      </x:c>
      <x:c r="D789" s="14" t="s">
        <x:v>92</x:v>
      </x:c>
      <x:c r="E789" s="15">
        <x:v>44733.6666795139</x:v>
      </x:c>
      <x:c r="F789" t="s">
        <x:v>97</x:v>
      </x:c>
      <x:c r="G789" s="6">
        <x:v>101.665492799791</x:v>
      </x:c>
      <x:c r="H789" t="s">
        <x:v>95</x:v>
      </x:c>
      <x:c r="I789" s="6">
        <x:v>29.8466805054227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20.31</x:v>
      </x:c>
      <x:c r="S789" s="8">
        <x:v>79411.4835180299</x:v>
      </x:c>
      <x:c r="T789" s="12">
        <x:v>283625.92925231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192040</x:v>
      </x:c>
      <x:c r="B790" s="1">
        <x:v>44756.6577143866</x:v>
      </x:c>
      <x:c r="C790" s="6">
        <x:v>13.1372705833333</x:v>
      </x:c>
      <x:c r="D790" s="14" t="s">
        <x:v>92</x:v>
      </x:c>
      <x:c r="E790" s="15">
        <x:v>44733.6666795139</x:v>
      </x:c>
      <x:c r="F790" t="s">
        <x:v>97</x:v>
      </x:c>
      <x:c r="G790" s="6">
        <x:v>101.591848371497</x:v>
      </x:c>
      <x:c r="H790" t="s">
        <x:v>95</x:v>
      </x:c>
      <x:c r="I790" s="6">
        <x:v>29.8466805054227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20.318</x:v>
      </x:c>
      <x:c r="S790" s="8">
        <x:v>79406.0500881398</x:v>
      </x:c>
      <x:c r="T790" s="12">
        <x:v>283626.531890842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192046</x:v>
      </x:c>
      <x:c r="B791" s="1">
        <x:v>44756.6577261921</x:v>
      </x:c>
      <x:c r="C791" s="6">
        <x:v>13.1542376783333</x:v>
      </x:c>
      <x:c r="D791" s="14" t="s">
        <x:v>92</x:v>
      </x:c>
      <x:c r="E791" s="15">
        <x:v>44733.6666795139</x:v>
      </x:c>
      <x:c r="F791" t="s">
        <x:v>97</x:v>
      </x:c>
      <x:c r="G791" s="6">
        <x:v>101.610253127775</x:v>
      </x:c>
      <x:c r="H791" t="s">
        <x:v>95</x:v>
      </x:c>
      <x:c r="I791" s="6">
        <x:v>29.8466805054227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20.316</x:v>
      </x:c>
      <x:c r="S791" s="8">
        <x:v>79399.9781255459</x:v>
      </x:c>
      <x:c r="T791" s="12">
        <x:v>283618.881035898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192052</x:v>
      </x:c>
      <x:c r="B792" s="1">
        <x:v>44756.6577373495</x:v>
      </x:c>
      <x:c r="C792" s="6">
        <x:v>13.170284135</x:v>
      </x:c>
      <x:c r="D792" s="14" t="s">
        <x:v>92</x:v>
      </x:c>
      <x:c r="E792" s="15">
        <x:v>44733.6666795139</x:v>
      </x:c>
      <x:c r="F792" t="s">
        <x:v>97</x:v>
      </x:c>
      <x:c r="G792" s="6">
        <x:v>101.598009712324</x:v>
      </x:c>
      <x:c r="H792" t="s">
        <x:v>95</x:v>
      </x:c>
      <x:c r="I792" s="6">
        <x:v>29.8405169407501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20.318</x:v>
      </x:c>
      <x:c r="S792" s="8">
        <x:v>79392.8847540188</x:v>
      </x:c>
      <x:c r="T792" s="12">
        <x:v>283622.360861166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192054</x:v>
      </x:c>
      <x:c r="B793" s="1">
        <x:v>44756.6577490393</x:v>
      </x:c>
      <x:c r="C793" s="6">
        <x:v>13.1871420016667</x:v>
      </x:c>
      <x:c r="D793" s="14" t="s">
        <x:v>92</x:v>
      </x:c>
      <x:c r="E793" s="15">
        <x:v>44733.6666795139</x:v>
      </x:c>
      <x:c r="F793" t="s">
        <x:v>97</x:v>
      </x:c>
      <x:c r="G793" s="6">
        <x:v>101.582647580313</x:v>
      </x:c>
      <x:c r="H793" t="s">
        <x:v>95</x:v>
      </x:c>
      <x:c r="I793" s="6">
        <x:v>29.8466805054227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20.319</x:v>
      </x:c>
      <x:c r="S793" s="8">
        <x:v>79393.1622483645</x:v>
      </x:c>
      <x:c r="T793" s="12">
        <x:v>283611.238038676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192064</x:v>
      </x:c>
      <x:c r="B794" s="1">
        <x:v>44756.6577607292</x:v>
      </x:c>
      <x:c r="C794" s="6">
        <x:v>13.2039577766667</x:v>
      </x:c>
      <x:c r="D794" s="14" t="s">
        <x:v>92</x:v>
      </x:c>
      <x:c r="E794" s="15">
        <x:v>44733.6666795139</x:v>
      </x:c>
      <x:c r="F794" t="s">
        <x:v>97</x:v>
      </x:c>
      <x:c r="G794" s="6">
        <x:v>101.644032258959</x:v>
      </x:c>
      <x:c r="H794" t="s">
        <x:v>95</x:v>
      </x:c>
      <x:c r="I794" s="6">
        <x:v>29.8405169407501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20.313</x:v>
      </x:c>
      <x:c r="S794" s="8">
        <x:v>79395.7356401806</x:v>
      </x:c>
      <x:c r="T794" s="12">
        <x:v>283613.783329624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192070</x:v>
      </x:c>
      <x:c r="B795" s="1">
        <x:v>44756.6577723727</x:v>
      </x:c>
      <x:c r="C795" s="6">
        <x:v>13.2207612016667</x:v>
      </x:c>
      <x:c r="D795" s="14" t="s">
        <x:v>92</x:v>
      </x:c>
      <x:c r="E795" s="15">
        <x:v>44733.6666795139</x:v>
      </x:c>
      <x:c r="F795" t="s">
        <x:v>97</x:v>
      </x:c>
      <x:c r="G795" s="6">
        <x:v>101.622499179324</x:v>
      </x:c>
      <x:c r="H795" t="s">
        <x:v>95</x:v>
      </x:c>
      <x:c r="I795" s="6">
        <x:v>29.8528440814216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20.314</x:v>
      </x:c>
      <x:c r="S795" s="8">
        <x:v>79392.1989844489</x:v>
      </x:c>
      <x:c r="T795" s="12">
        <x:v>283612.325179332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192074</x:v>
      </x:c>
      <x:c r="B796" s="1">
        <x:v>44756.6577840625</x:v>
      </x:c>
      <x:c r="C796" s="6">
        <x:v>13.23757536</x:v>
      </x:c>
      <x:c r="D796" s="14" t="s">
        <x:v>92</x:v>
      </x:c>
      <x:c r="E796" s="15">
        <x:v>44733.6666795139</x:v>
      </x:c>
      <x:c r="F796" t="s">
        <x:v>97</x:v>
      </x:c>
      <x:c r="G796" s="6">
        <x:v>101.613294699235</x:v>
      </x:c>
      <x:c r="H796" t="s">
        <x:v>95</x:v>
      </x:c>
      <x:c r="I796" s="6">
        <x:v>29.8528440814216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20.315</x:v>
      </x:c>
      <x:c r="S796" s="8">
        <x:v>79402.4837373348</x:v>
      </x:c>
      <x:c r="T796" s="12">
        <x:v>283625.309353957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192077</x:v>
      </x:c>
      <x:c r="B797" s="1">
        <x:v>44756.6577951736</x:v>
      </x:c>
      <x:c r="C797" s="6">
        <x:v>13.2535676666667</x:v>
      </x:c>
      <x:c r="D797" s="14" t="s">
        <x:v>92</x:v>
      </x:c>
      <x:c r="E797" s="15">
        <x:v>44733.6666795139</x:v>
      </x:c>
      <x:c r="F797" t="s">
        <x:v>97</x:v>
      </x:c>
      <x:c r="G797" s="6">
        <x:v>101.613294699235</x:v>
      </x:c>
      <x:c r="H797" t="s">
        <x:v>95</x:v>
      </x:c>
      <x:c r="I797" s="6">
        <x:v>29.8528440814216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20.315</x:v>
      </x:c>
      <x:c r="S797" s="8">
        <x:v>79392.1132208102</x:v>
      </x:c>
      <x:c r="T797" s="12">
        <x:v>283612.704974058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192086</x:v>
      </x:c>
      <x:c r="B798" s="1">
        <x:v>44756.6578068287</x:v>
      </x:c>
      <x:c r="C798" s="6">
        <x:v>13.27036201</x:v>
      </x:c>
      <x:c r="D798" s="14" t="s">
        <x:v>92</x:v>
      </x:c>
      <x:c r="E798" s="15">
        <x:v>44733.6666795139</x:v>
      </x:c>
      <x:c r="F798" t="s">
        <x:v>97</x:v>
      </x:c>
      <x:c r="G798" s="6">
        <x:v>101.634825632688</x:v>
      </x:c>
      <x:c r="H798" t="s">
        <x:v>95</x:v>
      </x:c>
      <x:c r="I798" s="6">
        <x:v>29.8405169407501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20.314</x:v>
      </x:c>
      <x:c r="S798" s="8">
        <x:v>79387.5472814331</x:v>
      </x:c>
      <x:c r="T798" s="12">
        <x:v>283615.017071102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192089</x:v>
      </x:c>
      <x:c r="B799" s="1">
        <x:v>44756.6578185185</x:v>
      </x:c>
      <x:c r="C799" s="6">
        <x:v>13.287191215</x:v>
      </x:c>
      <x:c r="D799" s="14" t="s">
        <x:v>92</x:v>
      </x:c>
      <x:c r="E799" s="15">
        <x:v>44733.6666795139</x:v>
      </x:c>
      <x:c r="F799" t="s">
        <x:v>97</x:v>
      </x:c>
      <x:c r="G799" s="6">
        <x:v>101.64091131521</x:v>
      </x:c>
      <x:c r="H799" t="s">
        <x:v>95</x:v>
      </x:c>
      <x:c r="I799" s="6">
        <x:v>29.8528440814216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20.312</x:v>
      </x:c>
      <x:c r="S799" s="8">
        <x:v>79385.3744747757</x:v>
      </x:c>
      <x:c r="T799" s="12">
        <x:v>283608.969833041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192100</x:v>
      </x:c>
      <x:c r="B800" s="1">
        <x:v>44756.6578302083</x:v>
      </x:c>
      <x:c r="C800" s="6">
        <x:v>13.3040185116667</x:v>
      </x:c>
      <x:c r="D800" s="14" t="s">
        <x:v>92</x:v>
      </x:c>
      <x:c r="E800" s="15">
        <x:v>44733.6666795139</x:v>
      </x:c>
      <x:c r="F800" t="s">
        <x:v>97</x:v>
      </x:c>
      <x:c r="G800" s="6">
        <x:v>101.622499179324</x:v>
      </x:c>
      <x:c r="H800" t="s">
        <x:v>95</x:v>
      </x:c>
      <x:c r="I800" s="6">
        <x:v>29.8528440814216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20.314</x:v>
      </x:c>
      <x:c r="S800" s="8">
        <x:v>79385.3973395763</x:v>
      </x:c>
      <x:c r="T800" s="12">
        <x:v>283607.630674902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192102</x:v>
      </x:c>
      <x:c r="B801" s="1">
        <x:v>44756.6578418634</x:v>
      </x:c>
      <x:c r="C801" s="6">
        <x:v>13.3208106566667</x:v>
      </x:c>
      <x:c r="D801" s="14" t="s">
        <x:v>92</x:v>
      </x:c>
      <x:c r="E801" s="15">
        <x:v>44733.6666795139</x:v>
      </x:c>
      <x:c r="F801" t="s">
        <x:v>97</x:v>
      </x:c>
      <x:c r="G801" s="6">
        <x:v>101.668537460791</x:v>
      </x:c>
      <x:c r="H801" t="s">
        <x:v>95</x:v>
      </x:c>
      <x:c r="I801" s="6">
        <x:v>29.8528440814216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20.309</x:v>
      </x:c>
      <x:c r="S801" s="8">
        <x:v>79392.2728776087</x:v>
      </x:c>
      <x:c r="T801" s="12">
        <x:v>283612.546797664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192112</x:v>
      </x:c>
      <x:c r="B802" s="1">
        <x:v>44756.657853588</x:v>
      </x:c>
      <x:c r="C802" s="6">
        <x:v>13.3376914316667</x:v>
      </x:c>
      <x:c r="D802" s="14" t="s">
        <x:v>92</x:v>
      </x:c>
      <x:c r="E802" s="15">
        <x:v>44733.6666795139</x:v>
      </x:c>
      <x:c r="F802" t="s">
        <x:v>97</x:v>
      </x:c>
      <x:c r="G802" s="6">
        <x:v>101.591848371497</x:v>
      </x:c>
      <x:c r="H802" t="s">
        <x:v>95</x:v>
      </x:c>
      <x:c r="I802" s="6">
        <x:v>29.8466805054227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20.318</x:v>
      </x:c>
      <x:c r="S802" s="8">
        <x:v>79388.0423597758</x:v>
      </x:c>
      <x:c r="T802" s="12">
        <x:v>283604.211516461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192115</x:v>
      </x:c>
      <x:c r="B803" s="1">
        <x:v>44756.6578646991</x:v>
      </x:c>
      <x:c r="C803" s="6">
        <x:v>13.3536844516667</x:v>
      </x:c>
      <x:c r="D803" s="14" t="s">
        <x:v>92</x:v>
      </x:c>
      <x:c r="E803" s="15">
        <x:v>44733.6666795139</x:v>
      </x:c>
      <x:c r="F803" t="s">
        <x:v>97</x:v>
      </x:c>
      <x:c r="G803" s="6">
        <x:v>101.622499179324</x:v>
      </x:c>
      <x:c r="H803" t="s">
        <x:v>95</x:v>
      </x:c>
      <x:c r="I803" s="6">
        <x:v>29.8528440814216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20.314</x:v>
      </x:c>
      <x:c r="S803" s="8">
        <x:v>79390.6022735198</x:v>
      </x:c>
      <x:c r="T803" s="12">
        <x:v>283609.576812481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192121</x:v>
      </x:c>
      <x:c r="B804" s="1">
        <x:v>44756.6578763889</x:v>
      </x:c>
      <x:c r="C804" s="6">
        <x:v>13.37051178</x:v>
      </x:c>
      <x:c r="D804" s="14" t="s">
        <x:v>92</x:v>
      </x:c>
      <x:c r="E804" s="15">
        <x:v>44733.6666795139</x:v>
      </x:c>
      <x:c r="F804" t="s">
        <x:v>97</x:v>
      </x:c>
      <x:c r="G804" s="6">
        <x:v>101.610253127775</x:v>
      </x:c>
      <x:c r="H804" t="s">
        <x:v>95</x:v>
      </x:c>
      <x:c r="I804" s="6">
        <x:v>29.8466805054227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20.316</x:v>
      </x:c>
      <x:c r="S804" s="8">
        <x:v>79379.4866835535</x:v>
      </x:c>
      <x:c r="T804" s="12">
        <x:v>283610.55334254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192130</x:v>
      </x:c>
      <x:c r="B805" s="1">
        <x:v>44756.6578881134</x:v>
      </x:c>
      <x:c r="C805" s="6">
        <x:v>13.3874109633333</x:v>
      </x:c>
      <x:c r="D805" s="14" t="s">
        <x:v>92</x:v>
      </x:c>
      <x:c r="E805" s="15">
        <x:v>44733.6666795139</x:v>
      </x:c>
      <x:c r="F805" t="s">
        <x:v>97</x:v>
      </x:c>
      <x:c r="G805" s="6">
        <x:v>101.591848371497</x:v>
      </x:c>
      <x:c r="H805" t="s">
        <x:v>95</x:v>
      </x:c>
      <x:c r="I805" s="6">
        <x:v>29.8466805054227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20.318</x:v>
      </x:c>
      <x:c r="S805" s="8">
        <x:v>79381.597485568</x:v>
      </x:c>
      <x:c r="T805" s="12">
        <x:v>283606.301196966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192136</x:v>
      </x:c>
      <x:c r="B806" s="1">
        <x:v>44756.6578998032</x:v>
      </x:c>
      <x:c r="C806" s="6">
        <x:v>13.4042481916667</x:v>
      </x:c>
      <x:c r="D806" s="14" t="s">
        <x:v>92</x:v>
      </x:c>
      <x:c r="E806" s="15">
        <x:v>44733.6666795139</x:v>
      </x:c>
      <x:c r="F806" t="s">
        <x:v>97</x:v>
      </x:c>
      <x:c r="G806" s="6">
        <x:v>101.631704717927</x:v>
      </x:c>
      <x:c r="H806" t="s">
        <x:v>95</x:v>
      </x:c>
      <x:c r="I806" s="6">
        <x:v>29.8528440814216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20.313</x:v>
      </x:c>
      <x:c r="S806" s="8">
        <x:v>79381.9888806034</x:v>
      </x:c>
      <x:c r="T806" s="12">
        <x:v>283612.418159615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192138</x:v>
      </x:c>
      <x:c r="B807" s="1">
        <x:v>44756.6579109606</x:v>
      </x:c>
      <x:c r="C807" s="6">
        <x:v>13.420273315</x:v>
      </x:c>
      <x:c r="D807" s="14" t="s">
        <x:v>92</x:v>
      </x:c>
      <x:c r="E807" s="15">
        <x:v>44733.6666795139</x:v>
      </x:c>
      <x:c r="F807" t="s">
        <x:v>97</x:v>
      </x:c>
      <x:c r="G807" s="6">
        <x:v>101.607212105037</x:v>
      </x:c>
      <x:c r="H807" t="s">
        <x:v>95</x:v>
      </x:c>
      <x:c r="I807" s="6">
        <x:v>29.8405169407501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20.317</x:v>
      </x:c>
      <x:c r="S807" s="8">
        <x:v>79378.1468816525</x:v>
      </x:c>
      <x:c r="T807" s="12">
        <x:v>283600.83182775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192148</x:v>
      </x:c>
      <x:c r="B808" s="1">
        <x:v>44756.6579226042</x:v>
      </x:c>
      <x:c r="C808" s="6">
        <x:v>13.43709624</x:v>
      </x:c>
      <x:c r="D808" s="14" t="s">
        <x:v>92</x:v>
      </x:c>
      <x:c r="E808" s="15">
        <x:v>44733.6666795139</x:v>
      </x:c>
      <x:c r="F808" t="s">
        <x:v>97</x:v>
      </x:c>
      <x:c r="G808" s="6">
        <x:v>101.576487360721</x:v>
      </x:c>
      <x:c r="H808" t="s">
        <x:v>95</x:v>
      </x:c>
      <x:c r="I808" s="6">
        <x:v>29.8528440814216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20.319</x:v>
      </x:c>
      <x:c r="S808" s="8">
        <x:v>79377.2114608436</x:v>
      </x:c>
      <x:c r="T808" s="12">
        <x:v>283604.033953593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192154</x:v>
      </x:c>
      <x:c r="B809" s="1">
        <x:v>44756.6579343403</x:v>
      </x:c>
      <x:c r="C809" s="6">
        <x:v>13.453952135</x:v>
      </x:c>
      <x:c r="D809" s="14" t="s">
        <x:v>92</x:v>
      </x:c>
      <x:c r="E809" s="15">
        <x:v>44733.6666795139</x:v>
      </x:c>
      <x:c r="F809" t="s">
        <x:v>97</x:v>
      </x:c>
      <x:c r="G809" s="6">
        <x:v>101.59488891394</x:v>
      </x:c>
      <x:c r="H809" t="s">
        <x:v>95</x:v>
      </x:c>
      <x:c r="I809" s="6">
        <x:v>29.8528440814216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20.317</x:v>
      </x:c>
      <x:c r="S809" s="8">
        <x:v>79385.2236649788</x:v>
      </x:c>
      <x:c r="T809" s="12">
        <x:v>283591.248955071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192157</x:v>
      </x:c>
      <x:c r="B810" s="1">
        <x:v>44756.6579459838</x:v>
      </x:c>
      <x:c r="C810" s="6">
        <x:v>13.4707659616667</x:v>
      </x:c>
      <x:c r="D810" s="14" t="s">
        <x:v>92</x:v>
      </x:c>
      <x:c r="E810" s="15">
        <x:v>44733.6666795139</x:v>
      </x:c>
      <x:c r="F810" t="s">
        <x:v>97</x:v>
      </x:c>
      <x:c r="G810" s="6">
        <x:v>101.668537460791</x:v>
      </x:c>
      <x:c r="H810" t="s">
        <x:v>95</x:v>
      </x:c>
      <x:c r="I810" s="6">
        <x:v>29.8528440814216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20.309</x:v>
      </x:c>
      <x:c r="S810" s="8">
        <x:v>79378.4712643418</x:v>
      </x:c>
      <x:c r="T810" s="12">
        <x:v>283593.265529887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192163</x:v>
      </x:c>
      <x:c r="B811" s="1">
        <x:v>44756.6579576389</x:v>
      </x:c>
      <x:c r="C811" s="6">
        <x:v>13.48753595</x:v>
      </x:c>
      <x:c r="D811" s="14" t="s">
        <x:v>92</x:v>
      </x:c>
      <x:c r="E811" s="15">
        <x:v>44733.6666795139</x:v>
      </x:c>
      <x:c r="F811" t="s">
        <x:v>97</x:v>
      </x:c>
      <x:c r="G811" s="6">
        <x:v>101.628662117036</x:v>
      </x:c>
      <x:c r="H811" t="s">
        <x:v>95</x:v>
      </x:c>
      <x:c r="I811" s="6">
        <x:v>29.8466805054227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20.314</x:v>
      </x:c>
      <x:c r="S811" s="8">
        <x:v>79383.9455240325</x:v>
      </x:c>
      <x:c r="T811" s="12">
        <x:v>283594.281139121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192167</x:v>
      </x:c>
      <x:c r="B812" s="1">
        <x:v>44756.6579687847</x:v>
      </x:c>
      <x:c r="C812" s="6">
        <x:v>13.5035836516667</x:v>
      </x:c>
      <x:c r="D812" s="14" t="s">
        <x:v>92</x:v>
      </x:c>
      <x:c r="E812" s="15">
        <x:v>44733.6666795139</x:v>
      </x:c>
      <x:c r="F812" t="s">
        <x:v>97</x:v>
      </x:c>
      <x:c r="G812" s="6">
        <x:v>101.637868199447</x:v>
      </x:c>
      <x:c r="H812" t="s">
        <x:v>95</x:v>
      </x:c>
      <x:c r="I812" s="6">
        <x:v>29.8466805054227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20.313</x:v>
      </x:c>
      <x:c r="S812" s="8">
        <x:v>79372.4297177391</x:v>
      </x:c>
      <x:c r="T812" s="12">
        <x:v>283589.949725618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192175</x:v>
      </x:c>
      <x:c r="B813" s="1">
        <x:v>44756.6579804745</x:v>
      </x:c>
      <x:c r="C813" s="6">
        <x:v>13.5204011133333</x:v>
      </x:c>
      <x:c r="D813" s="14" t="s">
        <x:v>92</x:v>
      </x:c>
      <x:c r="E813" s="15">
        <x:v>44733.6666795139</x:v>
      </x:c>
      <x:c r="F813" t="s">
        <x:v>97</x:v>
      </x:c>
      <x:c r="G813" s="6">
        <x:v>101.622499179324</x:v>
      </x:c>
      <x:c r="H813" t="s">
        <x:v>95</x:v>
      </x:c>
      <x:c r="I813" s="6">
        <x:v>29.8528440814216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20.314</x:v>
      </x:c>
      <x:c r="S813" s="8">
        <x:v>79375.7809050861</x:v>
      </x:c>
      <x:c r="T813" s="12">
        <x:v>283584.623215463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192184</x:v>
      </x:c>
      <x:c r="B814" s="1">
        <x:v>44756.6579921644</x:v>
      </x:c>
      <x:c r="C814" s="6">
        <x:v>13.5372622283333</x:v>
      </x:c>
      <x:c r="D814" s="14" t="s">
        <x:v>92</x:v>
      </x:c>
      <x:c r="E814" s="15">
        <x:v>44733.6666795139</x:v>
      </x:c>
      <x:c r="F814" t="s">
        <x:v>97</x:v>
      </x:c>
      <x:c r="G814" s="6">
        <x:v>101.588728184982</x:v>
      </x:c>
      <x:c r="H814" t="s">
        <x:v>95</x:v>
      </x:c>
      <x:c r="I814" s="6">
        <x:v>29.8590076687474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20.317</x:v>
      </x:c>
      <x:c r="S814" s="8">
        <x:v>79378.7389279933</x:v>
      </x:c>
      <x:c r="T814" s="12">
        <x:v>283584.418174861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192190</x:v>
      </x:c>
      <x:c r="B815" s="1">
        <x:v>44756.6580038542</x:v>
      </x:c>
      <x:c r="C815" s="6">
        <x:v>13.55409814</x:v>
      </x:c>
      <x:c r="D815" s="14" t="s">
        <x:v>92</x:v>
      </x:c>
      <x:c r="E815" s="15">
        <x:v>44733.6666795139</x:v>
      </x:c>
      <x:c r="F815" t="s">
        <x:v>97</x:v>
      </x:c>
      <x:c r="G815" s="6">
        <x:v>101.585687608403</x:v>
      </x:c>
      <x:c r="H815" t="s">
        <x:v>95</x:v>
      </x:c>
      <x:c r="I815" s="6">
        <x:v>29.8528440814216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20.318</x:v>
      </x:c>
      <x:c r="S815" s="8">
        <x:v>79377.0614644507</x:v>
      </x:c>
      <x:c r="T815" s="12">
        <x:v>283582.937918965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192196</x:v>
      </x:c>
      <x:c r="B816" s="1">
        <x:v>44756.658015544</x:v>
      </x:c>
      <x:c r="C816" s="6">
        <x:v>13.5709063983333</x:v>
      </x:c>
      <x:c r="D816" s="14" t="s">
        <x:v>92</x:v>
      </x:c>
      <x:c r="E816" s="15">
        <x:v>44733.6666795139</x:v>
      </x:c>
      <x:c r="F816" t="s">
        <x:v>97</x:v>
      </x:c>
      <x:c r="G816" s="6">
        <x:v>101.628662117036</x:v>
      </x:c>
      <x:c r="H816" t="s">
        <x:v>95</x:v>
      </x:c>
      <x:c r="I816" s="6">
        <x:v>29.8466805054227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20.314</x:v>
      </x:c>
      <x:c r="S816" s="8">
        <x:v>79374.4781032159</x:v>
      </x:c>
      <x:c r="T816" s="12">
        <x:v>283581.780836612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192198</x:v>
      </x:c>
      <x:c r="B817" s="1">
        <x:v>44756.6580266551</x:v>
      </x:c>
      <x:c r="C817" s="6">
        <x:v>13.5869182766667</x:v>
      </x:c>
      <x:c r="D817" s="14" t="s">
        <x:v>92</x:v>
      </x:c>
      <x:c r="E817" s="15">
        <x:v>44733.6666795139</x:v>
      </x:c>
      <x:c r="F817" t="s">
        <x:v>97</x:v>
      </x:c>
      <x:c r="G817" s="6">
        <x:v>101.6194570932</x:v>
      </x:c>
      <x:c r="H817" t="s">
        <x:v>95</x:v>
      </x:c>
      <x:c r="I817" s="6">
        <x:v>29.8466805054227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20.315</x:v>
      </x:c>
      <x:c r="S817" s="8">
        <x:v>79367.9218879325</x:v>
      </x:c>
      <x:c r="T817" s="12">
        <x:v>283566.924270276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192207</x:v>
      </x:c>
      <x:c r="B818" s="1">
        <x:v>44756.6580383912</x:v>
      </x:c>
      <x:c r="C818" s="6">
        <x:v>13.6037986966667</x:v>
      </x:c>
      <x:c r="D818" s="14" t="s">
        <x:v>92</x:v>
      </x:c>
      <x:c r="E818" s="15">
        <x:v>44733.6666795139</x:v>
      </x:c>
      <x:c r="F818" t="s">
        <x:v>97</x:v>
      </x:c>
      <x:c r="G818" s="6">
        <x:v>101.6194570932</x:v>
      </x:c>
      <x:c r="H818" t="s">
        <x:v>95</x:v>
      </x:c>
      <x:c r="I818" s="6">
        <x:v>29.8466805054227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20.315</x:v>
      </x:c>
      <x:c r="S818" s="8">
        <x:v>79370.169641159</x:v>
      </x:c>
      <x:c r="T818" s="12">
        <x:v>283569.083565324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192212</x:v>
      </x:c>
      <x:c r="B819" s="1">
        <x:v>44756.658050081</x:v>
      </x:c>
      <x:c r="C819" s="6">
        <x:v>13.6206247583333</x:v>
      </x:c>
      <x:c r="D819" s="14" t="s">
        <x:v>92</x:v>
      </x:c>
      <x:c r="E819" s="15">
        <x:v>44733.6666795139</x:v>
      </x:c>
      <x:c r="F819" t="s">
        <x:v>97</x:v>
      </x:c>
      <x:c r="G819" s="6">
        <x:v>101.613294699235</x:v>
      </x:c>
      <x:c r="H819" t="s">
        <x:v>95</x:v>
      </x:c>
      <x:c r="I819" s="6">
        <x:v>29.8528440814216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20.315</x:v>
      </x:c>
      <x:c r="S819" s="8">
        <x:v>79367.7796579219</x:v>
      </x:c>
      <x:c r="T819" s="12">
        <x:v>283579.482450616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192220</x:v>
      </x:c>
      <x:c r="B820" s="1">
        <x:v>44756.6580618056</x:v>
      </x:c>
      <x:c r="C820" s="6">
        <x:v>13.63750955</x:v>
      </x:c>
      <x:c r="D820" s="14" t="s">
        <x:v>92</x:v>
      </x:c>
      <x:c r="E820" s="15">
        <x:v>44733.6666795139</x:v>
      </x:c>
      <x:c r="F820" t="s">
        <x:v>97</x:v>
      </x:c>
      <x:c r="G820" s="6">
        <x:v>101.588728184982</x:v>
      </x:c>
      <x:c r="H820" t="s">
        <x:v>95</x:v>
      </x:c>
      <x:c r="I820" s="6">
        <x:v>29.8590076687474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20.317</x:v>
      </x:c>
      <x:c r="S820" s="8">
        <x:v>79365.4112603847</x:v>
      </x:c>
      <x:c r="T820" s="12">
        <x:v>283563.469423008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192225</x:v>
      </x:c>
      <x:c r="B821" s="1">
        <x:v>44756.6580734606</x:v>
      </x:c>
      <x:c r="C821" s="6">
        <x:v>13.6543030766667</x:v>
      </x:c>
      <x:c r="D821" s="14" t="s">
        <x:v>92</x:v>
      </x:c>
      <x:c r="E821" s="15">
        <x:v>44733.6666795139</x:v>
      </x:c>
      <x:c r="F821" t="s">
        <x:v>97</x:v>
      </x:c>
      <x:c r="G821" s="6">
        <x:v>101.59488891394</x:v>
      </x:c>
      <x:c r="H821" t="s">
        <x:v>95</x:v>
      </x:c>
      <x:c r="I821" s="6">
        <x:v>29.8528440814216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20.317</x:v>
      </x:c>
      <x:c r="S821" s="8">
        <x:v>79364.2899168309</x:v>
      </x:c>
      <x:c r="T821" s="12">
        <x:v>283570.593871743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192228</x:v>
      </x:c>
      <x:c r="B822" s="1">
        <x:v>44756.6580845718</x:v>
      </x:c>
      <x:c r="C822" s="6">
        <x:v>13.6702997083333</x:v>
      </x:c>
      <x:c r="D822" s="14" t="s">
        <x:v>92</x:v>
      </x:c>
      <x:c r="E822" s="15">
        <x:v>44733.6666795139</x:v>
      </x:c>
      <x:c r="F822" t="s">
        <x:v>97</x:v>
      </x:c>
      <x:c r="G822" s="6">
        <x:v>101.622499179324</x:v>
      </x:c>
      <x:c r="H822" t="s">
        <x:v>95</x:v>
      </x:c>
      <x:c r="I822" s="6">
        <x:v>29.8528440814216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20.314</x:v>
      </x:c>
      <x:c r="S822" s="8">
        <x:v>79359.3702660826</x:v>
      </x:c>
      <x:c r="T822" s="12">
        <x:v>283564.01418157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192238</x:v>
      </x:c>
      <x:c r="B823" s="1">
        <x:v>44756.6580962153</x:v>
      </x:c>
      <x:c r="C823" s="6">
        <x:v>13.6870863816667</x:v>
      </x:c>
      <x:c r="D823" s="14" t="s">
        <x:v>92</x:v>
      </x:c>
      <x:c r="E823" s="15">
        <x:v>44733.6666795139</x:v>
      </x:c>
      <x:c r="F823" t="s">
        <x:v>97</x:v>
      </x:c>
      <x:c r="G823" s="6">
        <x:v>101.613294699235</x:v>
      </x:c>
      <x:c r="H823" t="s">
        <x:v>95</x:v>
      </x:c>
      <x:c r="I823" s="6">
        <x:v>29.8528440814216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20.315</x:v>
      </x:c>
      <x:c r="S823" s="8">
        <x:v>79366.7319525781</x:v>
      </x:c>
      <x:c r="T823" s="12">
        <x:v>283565.692652737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192239</x:v>
      </x:c>
      <x:c r="B824" s="1">
        <x:v>44756.6581079514</x:v>
      </x:c>
      <x:c r="C824" s="6">
        <x:v>13.7039408866667</x:v>
      </x:c>
      <x:c r="D824" s="14" t="s">
        <x:v>92</x:v>
      </x:c>
      <x:c r="E824" s="15">
        <x:v>44733.6666795139</x:v>
      </x:c>
      <x:c r="F824" t="s">
        <x:v>97</x:v>
      </x:c>
      <x:c r="G824" s="6">
        <x:v>101.613294699235</x:v>
      </x:c>
      <x:c r="H824" t="s">
        <x:v>95</x:v>
      </x:c>
      <x:c r="I824" s="6">
        <x:v>29.8528440814216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20.315</x:v>
      </x:c>
      <x:c r="S824" s="8">
        <x:v>79362.125402092</x:v>
      </x:c>
      <x:c r="T824" s="12">
        <x:v>283558.420605913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192245</x:v>
      </x:c>
      <x:c r="B825" s="1">
        <x:v>44756.6581196412</x:v>
      </x:c>
      <x:c r="C825" s="6">
        <x:v>13.7207852016667</x:v>
      </x:c>
      <x:c r="D825" s="14" t="s">
        <x:v>92</x:v>
      </x:c>
      <x:c r="E825" s="15">
        <x:v>44733.6666795139</x:v>
      </x:c>
      <x:c r="F825" t="s">
        <x:v>97</x:v>
      </x:c>
      <x:c r="G825" s="6">
        <x:v>101.622499179324</x:v>
      </x:c>
      <x:c r="H825" t="s">
        <x:v>95</x:v>
      </x:c>
      <x:c r="I825" s="6">
        <x:v>29.8528440814216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20.314</x:v>
      </x:c>
      <x:c r="S825" s="8">
        <x:v>79354.9219400702</x:v>
      </x:c>
      <x:c r="T825" s="12">
        <x:v>283565.419877043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192255</x:v>
      </x:c>
      <x:c r="B826" s="1">
        <x:v>44756.6581312847</x:v>
      </x:c>
      <x:c r="C826" s="6">
        <x:v>13.7375929433333</x:v>
      </x:c>
      <x:c r="D826" s="14" t="s">
        <x:v>92</x:v>
      </x:c>
      <x:c r="E826" s="15">
        <x:v>44733.6666795139</x:v>
      </x:c>
      <x:c r="F826" t="s">
        <x:v>97</x:v>
      </x:c>
      <x:c r="G826" s="6">
        <x:v>101.659327686477</x:v>
      </x:c>
      <x:c r="H826" t="s">
        <x:v>95</x:v>
      </x:c>
      <x:c r="I826" s="6">
        <x:v>29.8528440814216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20.31</x:v>
      </x:c>
      <x:c r="S826" s="8">
        <x:v>79358.8512006589</x:v>
      </x:c>
      <x:c r="T826" s="12">
        <x:v>283570.851927068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192262</x:v>
      </x:c>
      <x:c r="B827" s="1">
        <x:v>44756.6581429398</x:v>
      </x:c>
      <x:c r="C827" s="6">
        <x:v>13.7543705266667</x:v>
      </x:c>
      <x:c r="D827" s="14" t="s">
        <x:v>92</x:v>
      </x:c>
      <x:c r="E827" s="15">
        <x:v>44733.6666795139</x:v>
      </x:c>
      <x:c r="F827" t="s">
        <x:v>97</x:v>
      </x:c>
      <x:c r="G827" s="6">
        <x:v>101.631704717927</x:v>
      </x:c>
      <x:c r="H827" t="s">
        <x:v>95</x:v>
      </x:c>
      <x:c r="I827" s="6">
        <x:v>29.8528440814216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20.313</x:v>
      </x:c>
      <x:c r="S827" s="8">
        <x:v>79363.7023697036</x:v>
      </x:c>
      <x:c r="T827" s="12">
        <x:v>283554.155267074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192264</x:v>
      </x:c>
      <x:c r="B828" s="1">
        <x:v>44756.6581540509</x:v>
      </x:c>
      <x:c r="C828" s="6">
        <x:v>13.7703665283333</x:v>
      </x:c>
      <x:c r="D828" s="14" t="s">
        <x:v>92</x:v>
      </x:c>
      <x:c r="E828" s="15">
        <x:v>44733.6666795139</x:v>
      </x:c>
      <x:c r="F828" t="s">
        <x:v>97</x:v>
      </x:c>
      <x:c r="G828" s="6">
        <x:v>101.650118971339</x:v>
      </x:c>
      <x:c r="H828" t="s">
        <x:v>95</x:v>
      </x:c>
      <x:c r="I828" s="6">
        <x:v>29.8528440814216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20.311</x:v>
      </x:c>
      <x:c r="S828" s="8">
        <x:v>79354.2843949182</x:v>
      </x:c>
      <x:c r="T828" s="12">
        <x:v>283551.740367642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192270</x:v>
      </x:c>
      <x:c r="B829" s="1">
        <x:v>44756.6581657755</x:v>
      </x:c>
      <x:c r="C829" s="6">
        <x:v>13.7872298333333</x:v>
      </x:c>
      <x:c r="D829" s="14" t="s">
        <x:v>92</x:v>
      </x:c>
      <x:c r="E829" s="15">
        <x:v>44733.6666795139</x:v>
      </x:c>
      <x:c r="F829" t="s">
        <x:v>97</x:v>
      </x:c>
      <x:c r="G829" s="6">
        <x:v>101.604091277495</x:v>
      </x:c>
      <x:c r="H829" t="s">
        <x:v>95</x:v>
      </x:c>
      <x:c r="I829" s="6">
        <x:v>29.8528440814216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20.316</x:v>
      </x:c>
      <x:c r="S829" s="8">
        <x:v>79355.139749299</x:v>
      </x:c>
      <x:c r="T829" s="12">
        <x:v>283564.288235097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192275</x:v>
      </x:c>
      <x:c r="B830" s="1">
        <x:v>44756.6581774306</x:v>
      </x:c>
      <x:c r="C830" s="6">
        <x:v>13.8040432216667</x:v>
      </x:c>
      <x:c r="D830" s="14" t="s">
        <x:v>92</x:v>
      </x:c>
      <x:c r="E830" s="15">
        <x:v>44733.6666795139</x:v>
      </x:c>
      <x:c r="F830" t="s">
        <x:v>97</x:v>
      </x:c>
      <x:c r="G830" s="6">
        <x:v>101.64091131521</x:v>
      </x:c>
      <x:c r="H830" t="s">
        <x:v>95</x:v>
      </x:c>
      <x:c r="I830" s="6">
        <x:v>29.8528440814216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20.312</x:v>
      </x:c>
      <x:c r="S830" s="8">
        <x:v>79358.0969232311</x:v>
      </x:c>
      <x:c r="T830" s="12">
        <x:v>283559.179764217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192281</x:v>
      </x:c>
      <x:c r="B831" s="1">
        <x:v>44756.6581891204</x:v>
      </x:c>
      <x:c r="C831" s="6">
        <x:v>13.8208612833333</x:v>
      </x:c>
      <x:c r="D831" s="14" t="s">
        <x:v>92</x:v>
      </x:c>
      <x:c r="E831" s="15">
        <x:v>44733.6666795139</x:v>
      </x:c>
      <x:c r="F831" t="s">
        <x:v>97</x:v>
      </x:c>
      <x:c r="G831" s="6">
        <x:v>101.6470753406</x:v>
      </x:c>
      <x:c r="H831" t="s">
        <x:v>95</x:v>
      </x:c>
      <x:c r="I831" s="6">
        <x:v>29.8466805054227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20.312</x:v>
      </x:c>
      <x:c r="S831" s="8">
        <x:v>79361.7154176424</x:v>
      </x:c>
      <x:c r="T831" s="12">
        <x:v>283559.372750815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192292</x:v>
      </x:c>
      <x:c r="B832" s="1">
        <x:v>44756.6582008102</x:v>
      </x:c>
      <x:c r="C832" s="6">
        <x:v>13.8376925883333</x:v>
      </x:c>
      <x:c r="D832" s="14" t="s">
        <x:v>92</x:v>
      </x:c>
      <x:c r="E832" s="15">
        <x:v>44733.6666795139</x:v>
      </x:c>
      <x:c r="F832" t="s">
        <x:v>97</x:v>
      </x:c>
      <x:c r="G832" s="6">
        <x:v>101.597930004966</x:v>
      </x:c>
      <x:c r="H832" t="s">
        <x:v>95</x:v>
      </x:c>
      <x:c r="I832" s="6">
        <x:v>29.8590076687474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20.316</x:v>
      </x:c>
      <x:c r="S832" s="8">
        <x:v>79356.4517863102</x:v>
      </x:c>
      <x:c r="T832" s="12">
        <x:v>283551.176902691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192293</x:v>
      </x:c>
      <x:c r="B833" s="1">
        <x:v>44756.6582119213</x:v>
      </x:c>
      <x:c r="C833" s="6">
        <x:v>13.8536867383333</x:v>
      </x:c>
      <x:c r="D833" s="14" t="s">
        <x:v>92</x:v>
      </x:c>
      <x:c r="E833" s="15">
        <x:v>44733.6666795139</x:v>
      </x:c>
      <x:c r="F833" t="s">
        <x:v>97</x:v>
      </x:c>
      <x:c r="G833" s="6">
        <x:v>101.576487360721</x:v>
      </x:c>
      <x:c r="H833" t="s">
        <x:v>95</x:v>
      </x:c>
      <x:c r="I833" s="6">
        <x:v>29.8528440814216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20.319</x:v>
      </x:c>
      <x:c r="S833" s="8">
        <x:v>79354.3199645283</x:v>
      </x:c>
      <x:c r="T833" s="12">
        <x:v>283551.228498135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192299</x:v>
      </x:c>
      <x:c r="B834" s="1">
        <x:v>44756.6582236111</x:v>
      </x:c>
      <x:c r="C834" s="6">
        <x:v>13.8705416633333</x:v>
      </x:c>
      <x:c r="D834" s="14" t="s">
        <x:v>92</x:v>
      </x:c>
      <x:c r="E834" s="15">
        <x:v>44733.6666795139</x:v>
      </x:c>
      <x:c r="F834" t="s">
        <x:v>97</x:v>
      </x:c>
      <x:c r="G834" s="6">
        <x:v>101.686960187608</x:v>
      </x:c>
      <x:c r="H834" t="s">
        <x:v>95</x:v>
      </x:c>
      <x:c r="I834" s="6">
        <x:v>29.8528440814216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20.307</x:v>
      </x:c>
      <x:c r="S834" s="8">
        <x:v>79355.4046931477</x:v>
      </x:c>
      <x:c r="T834" s="12">
        <x:v>283548.22856714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192309</x:v>
      </x:c>
      <x:c r="B835" s="1">
        <x:v>44756.6582353819</x:v>
      </x:c>
      <x:c r="C835" s="6">
        <x:v>13.8874576633333</x:v>
      </x:c>
      <x:c r="D835" s="14" t="s">
        <x:v>92</x:v>
      </x:c>
      <x:c r="E835" s="15">
        <x:v>44733.6666795139</x:v>
      </x:c>
      <x:c r="F835" t="s">
        <x:v>97</x:v>
      </x:c>
      <x:c r="G835" s="6">
        <x:v>101.625541814312</x:v>
      </x:c>
      <x:c r="H835" t="s">
        <x:v>95</x:v>
      </x:c>
      <x:c r="I835" s="6">
        <x:v>29.8590076687474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20.313</x:v>
      </x:c>
      <x:c r="S835" s="8">
        <x:v>79353.5942271156</x:v>
      </x:c>
      <x:c r="T835" s="12">
        <x:v>283547.906813615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192314</x:v>
      </x:c>
      <x:c r="B836" s="1">
        <x:v>44756.6582471065</x:v>
      </x:c>
      <x:c r="C836" s="6">
        <x:v>13.90435258</x:v>
      </x:c>
      <x:c r="D836" s="14" t="s">
        <x:v>92</x:v>
      </x:c>
      <x:c r="E836" s="15">
        <x:v>44733.6666795139</x:v>
      </x:c>
      <x:c r="F836" t="s">
        <x:v>97</x:v>
      </x:c>
      <x:c r="G836" s="6">
        <x:v>101.625541814312</x:v>
      </x:c>
      <x:c r="H836" t="s">
        <x:v>95</x:v>
      </x:c>
      <x:c r="I836" s="6">
        <x:v>29.8590076687474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20.313</x:v>
      </x:c>
      <x:c r="S836" s="8">
        <x:v>79345.5972323734</x:v>
      </x:c>
      <x:c r="T836" s="12">
        <x:v>283556.2447507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192322</x:v>
      </x:c>
      <x:c r="B837" s="1">
        <x:v>44756.6582581829</x:v>
      </x:c>
      <x:c r="C837" s="6">
        <x:v>13.92033544</x:v>
      </x:c>
      <x:c r="D837" s="14" t="s">
        <x:v>92</x:v>
      </x:c>
      <x:c r="E837" s="15">
        <x:v>44733.6666795139</x:v>
      </x:c>
      <x:c r="F837" t="s">
        <x:v>97</x:v>
      </x:c>
      <x:c r="G837" s="6">
        <x:v>101.613294699235</x:v>
      </x:c>
      <x:c r="H837" t="s">
        <x:v>95</x:v>
      </x:c>
      <x:c r="I837" s="6">
        <x:v>29.8528440814216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20.315</x:v>
      </x:c>
      <x:c r="S837" s="8">
        <x:v>79346.5687697979</x:v>
      </x:c>
      <x:c r="T837" s="12">
        <x:v>283536.943828354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192328</x:v>
      </x:c>
      <x:c r="B838" s="1">
        <x:v>44756.6582698727</x:v>
      </x:c>
      <x:c r="C838" s="6">
        <x:v>13.9371600466667</x:v>
      </x:c>
      <x:c r="D838" s="14" t="s">
        <x:v>92</x:v>
      </x:c>
      <x:c r="E838" s="15">
        <x:v>44733.6666795139</x:v>
      </x:c>
      <x:c r="F838" t="s">
        <x:v>97</x:v>
      </x:c>
      <x:c r="G838" s="6">
        <x:v>101.622499179324</x:v>
      </x:c>
      <x:c r="H838" t="s">
        <x:v>95</x:v>
      </x:c>
      <x:c r="I838" s="6">
        <x:v>29.8528440814216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20.314</x:v>
      </x:c>
      <x:c r="S838" s="8">
        <x:v>79345.7688031562</x:v>
      </x:c>
      <x:c r="T838" s="12">
        <x:v>283547.413301008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192333</x:v>
      </x:c>
      <x:c r="B839" s="1">
        <x:v>44756.6582815625</x:v>
      </x:c>
      <x:c r="C839" s="6">
        <x:v>13.954000435</x:v>
      </x:c>
      <x:c r="D839" s="14" t="s">
        <x:v>92</x:v>
      </x:c>
      <x:c r="E839" s="15">
        <x:v>44733.6666795139</x:v>
      </x:c>
      <x:c r="F839" t="s">
        <x:v>97</x:v>
      </x:c>
      <x:c r="G839" s="6">
        <x:v>101.634747867777</x:v>
      </x:c>
      <x:c r="H839" t="s">
        <x:v>95</x:v>
      </x:c>
      <x:c r="I839" s="6">
        <x:v>29.8590076687474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20.312</x:v>
      </x:c>
      <x:c r="S839" s="8">
        <x:v>79343.2703181117</x:v>
      </x:c>
      <x:c r="T839" s="12">
        <x:v>283541.035157707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192339</x:v>
      </x:c>
      <x:c r="B840" s="1">
        <x:v>44756.6582932523</x:v>
      </x:c>
      <x:c r="C840" s="6">
        <x:v>13.9708205316667</x:v>
      </x:c>
      <x:c r="D840" s="14" t="s">
        <x:v>92</x:v>
      </x:c>
      <x:c r="E840" s="15">
        <x:v>44733.6666795139</x:v>
      </x:c>
      <x:c r="F840" t="s">
        <x:v>97</x:v>
      </x:c>
      <x:c r="G840" s="6">
        <x:v>101.650118971339</x:v>
      </x:c>
      <x:c r="H840" t="s">
        <x:v>95</x:v>
      </x:c>
      <x:c r="I840" s="6">
        <x:v>29.8528440814216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20.311</x:v>
      </x:c>
      <x:c r="S840" s="8">
        <x:v>79343.3587381055</x:v>
      </x:c>
      <x:c r="T840" s="12">
        <x:v>283530.65046985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192345</x:v>
      </x:c>
      <x:c r="B841" s="1">
        <x:v>44756.6583049769</x:v>
      </x:c>
      <x:c r="C841" s="6">
        <x:v>13.9876839816667</x:v>
      </x:c>
      <x:c r="D841" s="14" t="s">
        <x:v>92</x:v>
      </x:c>
      <x:c r="E841" s="15">
        <x:v>44733.6666795139</x:v>
      </x:c>
      <x:c r="F841" t="s">
        <x:v>97</x:v>
      </x:c>
      <x:c r="G841" s="6">
        <x:v>101.607132883071</x:v>
      </x:c>
      <x:c r="H841" t="s">
        <x:v>95</x:v>
      </x:c>
      <x:c r="I841" s="6">
        <x:v>29.8590076687474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20.315</x:v>
      </x:c>
      <x:c r="S841" s="8">
        <x:v>79342.9652293424</x:v>
      </x:c>
      <x:c r="T841" s="12">
        <x:v>283532.620351687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192351</x:v>
      </x:c>
      <x:c r="B842" s="1">
        <x:v>44756.6583162384</x:v>
      </x:c>
      <x:c r="C842" s="6">
        <x:v>14.0039285</x:v>
      </x:c>
      <x:c r="D842" s="14" t="s">
        <x:v>92</x:v>
      </x:c>
      <x:c r="E842" s="15">
        <x:v>44733.6666795139</x:v>
      </x:c>
      <x:c r="F842" t="s">
        <x:v>97</x:v>
      </x:c>
      <x:c r="G842" s="6">
        <x:v>101.659327686477</x:v>
      </x:c>
      <x:c r="H842" t="s">
        <x:v>95</x:v>
      </x:c>
      <x:c r="I842" s="6">
        <x:v>29.8528440814216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20.31</x:v>
      </x:c>
      <x:c r="S842" s="8">
        <x:v>79336.4326834445</x:v>
      </x:c>
      <x:c r="T842" s="12">
        <x:v>283531.093008731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192355</x:v>
      </x:c>
      <x:c r="B843" s="1">
        <x:v>44756.6583278588</x:v>
      </x:c>
      <x:c r="C843" s="6">
        <x:v>14.0206261883333</x:v>
      </x:c>
      <x:c r="D843" s="14" t="s">
        <x:v>92</x:v>
      </x:c>
      <x:c r="E843" s="15">
        <x:v>44733.6666795139</x:v>
      </x:c>
      <x:c r="F843" t="s">
        <x:v>97</x:v>
      </x:c>
      <x:c r="G843" s="6">
        <x:v>101.613294699235</x:v>
      </x:c>
      <x:c r="H843" t="s">
        <x:v>95</x:v>
      </x:c>
      <x:c r="I843" s="6">
        <x:v>29.8528440814216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20.315</x:v>
      </x:c>
      <x:c r="S843" s="8">
        <x:v>79338.0040545491</x:v>
      </x:c>
      <x:c r="T843" s="12">
        <x:v>283528.756037332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192364</x:v>
      </x:c>
      <x:c r="B844" s="1">
        <x:v>44756.6583395486</x:v>
      </x:c>
      <x:c r="C844" s="6">
        <x:v>14.0374689516667</x:v>
      </x:c>
      <x:c r="D844" s="14" t="s">
        <x:v>92</x:v>
      </x:c>
      <x:c r="E844" s="15">
        <x:v>44733.6666795139</x:v>
      </x:c>
      <x:c r="F844" t="s">
        <x:v>97</x:v>
      </x:c>
      <x:c r="G844" s="6">
        <x:v>101.643954980025</x:v>
      </x:c>
      <x:c r="H844" t="s">
        <x:v>95</x:v>
      </x:c>
      <x:c r="I844" s="6">
        <x:v>29.8590076687474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20.311</x:v>
      </x:c>
      <x:c r="S844" s="8">
        <x:v>79345.533997347</x:v>
      </x:c>
      <x:c r="T844" s="12">
        <x:v>283534.093308782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192365</x:v>
      </x:c>
      <x:c r="B845" s="1">
        <x:v>44756.6583512384</x:v>
      </x:c>
      <x:c r="C845" s="6">
        <x:v>14.0543337266667</x:v>
      </x:c>
      <x:c r="D845" s="14" t="s">
        <x:v>92</x:v>
      </x:c>
      <x:c r="E845" s="15">
        <x:v>44733.6666795139</x:v>
      </x:c>
      <x:c r="F845" t="s">
        <x:v>97</x:v>
      </x:c>
      <x:c r="G845" s="6">
        <x:v>101.607132883071</x:v>
      </x:c>
      <x:c r="H845" t="s">
        <x:v>95</x:v>
      </x:c>
      <x:c r="I845" s="6">
        <x:v>29.8590076687474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20.315</x:v>
      </x:c>
      <x:c r="S845" s="8">
        <x:v>79337.5165535207</x:v>
      </x:c>
      <x:c r="T845" s="12">
        <x:v>283537.997708656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192374</x:v>
      </x:c>
      <x:c r="B846" s="1">
        <x:v>44756.658362419</x:v>
      </x:c>
      <x:c r="C846" s="6">
        <x:v>14.0703928716667</x:v>
      </x:c>
      <x:c r="D846" s="14" t="s">
        <x:v>92</x:v>
      </x:c>
      <x:c r="E846" s="15">
        <x:v>44733.6666795139</x:v>
      </x:c>
      <x:c r="F846" t="s">
        <x:v>97</x:v>
      </x:c>
      <x:c r="G846" s="6">
        <x:v>101.613294699235</x:v>
      </x:c>
      <x:c r="H846" t="s">
        <x:v>95</x:v>
      </x:c>
      <x:c r="I846" s="6">
        <x:v>29.8528440814216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20.315</x:v>
      </x:c>
      <x:c r="S846" s="8">
        <x:v>79328.4712388135</x:v>
      </x:c>
      <x:c r="T846" s="12">
        <x:v>283517.38674806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192379</x:v>
      </x:c>
      <x:c r="B847" s="1">
        <x:v>44756.6583741088</x:v>
      </x:c>
      <x:c r="C847" s="6">
        <x:v>14.0872440633333</x:v>
      </x:c>
      <x:c r="D847" s="14" t="s">
        <x:v>92</x:v>
      </x:c>
      <x:c r="E847" s="15">
        <x:v>44733.6666795139</x:v>
      </x:c>
      <x:c r="F847" t="s">
        <x:v>97</x:v>
      </x:c>
      <x:c r="G847" s="6">
        <x:v>101.607132883071</x:v>
      </x:c>
      <x:c r="H847" t="s">
        <x:v>95</x:v>
      </x:c>
      <x:c r="I847" s="6">
        <x:v>29.8590076687474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20.315</x:v>
      </x:c>
      <x:c r="S847" s="8">
        <x:v>79332.613030147</x:v>
      </x:c>
      <x:c r="T847" s="12">
        <x:v>283530.911801806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192386</x:v>
      </x:c>
      <x:c r="B848" s="1">
        <x:v>44756.6583857986</x:v>
      </x:c>
      <x:c r="C848" s="6">
        <x:v>14.104084265</x:v>
      </x:c>
      <x:c r="D848" s="14" t="s">
        <x:v>92</x:v>
      </x:c>
      <x:c r="E848" s="15">
        <x:v>44733.6666795139</x:v>
      </x:c>
      <x:c r="F848" t="s">
        <x:v>97</x:v>
      </x:c>
      <x:c r="G848" s="6">
        <x:v>101.610175037372</x:v>
      </x:c>
      <x:c r="H848" t="s">
        <x:v>95</x:v>
      </x:c>
      <x:c r="I848" s="6">
        <x:v>29.8651712674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20.314</x:v>
      </x:c>
      <x:c r="S848" s="8">
        <x:v>79333.4862375118</x:v>
      </x:c>
      <x:c r="T848" s="12">
        <x:v>283521.381365057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192389</x:v>
      </x:c>
      <x:c r="B849" s="1">
        <x:v>44756.6583974884</x:v>
      </x:c>
      <x:c r="C849" s="6">
        <x:v>14.120937825</x:v>
      </x:c>
      <x:c r="D849" s="14" t="s">
        <x:v>92</x:v>
      </x:c>
      <x:c r="E849" s="15">
        <x:v>44733.6666795139</x:v>
      </x:c>
      <x:c r="F849" t="s">
        <x:v>97</x:v>
      </x:c>
      <x:c r="G849" s="6">
        <x:v>101.625541814312</x:v>
      </x:c>
      <x:c r="H849" t="s">
        <x:v>95</x:v>
      </x:c>
      <x:c r="I849" s="6">
        <x:v>29.8590076687474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20.313</x:v>
      </x:c>
      <x:c r="S849" s="8">
        <x:v>79330.2579574293</x:v>
      </x:c>
      <x:c r="T849" s="12">
        <x:v>283526.102068099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192397</x:v>
      </x:c>
      <x:c r="B850" s="1">
        <x:v>44756.6584086458</x:v>
      </x:c>
      <x:c r="C850" s="6">
        <x:v>14.1369412833333</x:v>
      </x:c>
      <x:c r="D850" s="14" t="s">
        <x:v>92</x:v>
      </x:c>
      <x:c r="E850" s="15">
        <x:v>44733.6666795139</x:v>
      </x:c>
      <x:c r="F850" t="s">
        <x:v>97</x:v>
      </x:c>
      <x:c r="G850" s="6">
        <x:v>101.643954980025</x:v>
      </x:c>
      <x:c r="H850" t="s">
        <x:v>95</x:v>
      </x:c>
      <x:c r="I850" s="6">
        <x:v>29.8590076687474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20.311</x:v>
      </x:c>
      <x:c r="S850" s="8">
        <x:v>79320.5631973981</x:v>
      </x:c>
      <x:c r="T850" s="12">
        <x:v>283510.989332484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192403</x:v>
      </x:c>
      <x:c r="B851" s="1">
        <x:v>44756.6584203356</x:v>
      </x:c>
      <x:c r="C851" s="6">
        <x:v>14.1538281683333</x:v>
      </x:c>
      <x:c r="D851" s="14" t="s">
        <x:v>92</x:v>
      </x:c>
      <x:c r="E851" s="15">
        <x:v>44733.6666795139</x:v>
      </x:c>
      <x:c r="F851" t="s">
        <x:v>97</x:v>
      </x:c>
      <x:c r="G851" s="6">
        <x:v>101.634747867777</x:v>
      </x:c>
      <x:c r="H851" t="s">
        <x:v>95</x:v>
      </x:c>
      <x:c r="I851" s="6">
        <x:v>29.8590076687474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20.312</x:v>
      </x:c>
      <x:c r="S851" s="8">
        <x:v>79326.1553157147</x:v>
      </x:c>
      <x:c r="T851" s="12">
        <x:v>283521.071331915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192409</x:v>
      </x:c>
      <x:c r="B852" s="1">
        <x:v>44756.6584320602</x:v>
      </x:c>
      <x:c r="C852" s="6">
        <x:v>14.1706788583333</x:v>
      </x:c>
      <x:c r="D852" s="14" t="s">
        <x:v>92</x:v>
      </x:c>
      <x:c r="E852" s="15">
        <x:v>44733.6666795139</x:v>
      </x:c>
      <x:c r="F852" t="s">
        <x:v>97</x:v>
      </x:c>
      <x:c r="G852" s="6">
        <x:v>101.643954980025</x:v>
      </x:c>
      <x:c r="H852" t="s">
        <x:v>95</x:v>
      </x:c>
      <x:c r="I852" s="6">
        <x:v>29.8590076687474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20.311</x:v>
      </x:c>
      <x:c r="S852" s="8">
        <x:v>79327.8218588646</x:v>
      </x:c>
      <x:c r="T852" s="12">
        <x:v>283521.187707061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192415</x:v>
      </x:c>
      <x:c r="B853" s="1">
        <x:v>44756.65844375</x:v>
      </x:c>
      <x:c r="C853" s="6">
        <x:v>14.18750626</x:v>
      </x:c>
      <x:c r="D853" s="14" t="s">
        <x:v>92</x:v>
      </x:c>
      <x:c r="E853" s="15">
        <x:v>44733.6666795139</x:v>
      </x:c>
      <x:c r="F853" t="s">
        <x:v>97</x:v>
      </x:c>
      <x:c r="G853" s="6">
        <x:v>101.607132883071</x:v>
      </x:c>
      <x:c r="H853" t="s">
        <x:v>95</x:v>
      </x:c>
      <x:c r="I853" s="6">
        <x:v>29.8590076687474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20.315</x:v>
      </x:c>
      <x:c r="S853" s="8">
        <x:v>79323.0743481237</x:v>
      </x:c>
      <x:c r="T853" s="12">
        <x:v>283513.809559323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192422</x:v>
      </x:c>
      <x:c r="B854" s="1">
        <x:v>44756.6584554398</x:v>
      </x:c>
      <x:c r="C854" s="6">
        <x:v>14.2043754883333</x:v>
      </x:c>
      <x:c r="D854" s="14" t="s">
        <x:v>92</x:v>
      </x:c>
      <x:c r="E854" s="15">
        <x:v>44733.6666795139</x:v>
      </x:c>
      <x:c r="F854" t="s">
        <x:v>97</x:v>
      </x:c>
      <x:c r="G854" s="6">
        <x:v>101.637791566633</x:v>
      </x:c>
      <x:c r="H854" t="s">
        <x:v>95</x:v>
      </x:c>
      <x:c r="I854" s="6">
        <x:v>29.8651712674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20.311</x:v>
      </x:c>
      <x:c r="S854" s="8">
        <x:v>79325.3127600974</x:v>
      </x:c>
      <x:c r="T854" s="12">
        <x:v>283512.667497091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192425</x:v>
      </x:c>
      <x:c r="B855" s="1">
        <x:v>44756.6584665509</x:v>
      </x:c>
      <x:c r="C855" s="6">
        <x:v>14.22035292</x:v>
      </x:c>
      <x:c r="D855" s="14" t="s">
        <x:v>92</x:v>
      </x:c>
      <x:c r="E855" s="15">
        <x:v>44733.6666795139</x:v>
      </x:c>
      <x:c r="F855" t="s">
        <x:v>97</x:v>
      </x:c>
      <x:c r="G855" s="6">
        <x:v>101.616336819465</x:v>
      </x:c>
      <x:c r="H855" t="s">
        <x:v>95</x:v>
      </x:c>
      <x:c r="I855" s="6">
        <x:v>29.8590076687474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20.314</x:v>
      </x:c>
      <x:c r="S855" s="8">
        <x:v>79321.7687204002</x:v>
      </x:c>
      <x:c r="T855" s="12">
        <x:v>283505.390955949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192432</x:v>
      </x:c>
      <x:c r="B856" s="1">
        <x:v>44756.658478206</x:v>
      </x:c>
      <x:c r="C856" s="6">
        <x:v>14.237166075</x:v>
      </x:c>
      <x:c r="D856" s="14" t="s">
        <x:v>92</x:v>
      </x:c>
      <x:c r="E856" s="15">
        <x:v>44733.6666795139</x:v>
      </x:c>
      <x:c r="F856" t="s">
        <x:v>97</x:v>
      </x:c>
      <x:c r="G856" s="6">
        <x:v>101.610175037372</x:v>
      </x:c>
      <x:c r="H856" t="s">
        <x:v>95</x:v>
      </x:c>
      <x:c r="I856" s="6">
        <x:v>29.8651712674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20.314</x:v>
      </x:c>
      <x:c r="S856" s="8">
        <x:v>79319.5856857096</x:v>
      </x:c>
      <x:c r="T856" s="12">
        <x:v>283503.571646909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192438</x:v>
      </x:c>
      <x:c r="B857" s="1">
        <x:v>44756.6584899653</x:v>
      </x:c>
      <x:c r="C857" s="6">
        <x:v>14.2540824633333</x:v>
      </x:c>
      <x:c r="D857" s="14" t="s">
        <x:v>92</x:v>
      </x:c>
      <x:c r="E857" s="15">
        <x:v>44733.6666795139</x:v>
      </x:c>
      <x:c r="F857" t="s">
        <x:v>97</x:v>
      </x:c>
      <x:c r="G857" s="6">
        <x:v>101.650118971339</x:v>
      </x:c>
      <x:c r="H857" t="s">
        <x:v>95</x:v>
      </x:c>
      <x:c r="I857" s="6">
        <x:v>29.8528440814216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20.311</x:v>
      </x:c>
      <x:c r="S857" s="8">
        <x:v>79323.9346231522</x:v>
      </x:c>
      <x:c r="T857" s="12">
        <x:v>283513.611371429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192446</x:v>
      </x:c>
      <x:c r="B858" s="1">
        <x:v>44756.6585016551</x:v>
      </x:c>
      <x:c r="C858" s="6">
        <x:v>14.2709145433333</x:v>
      </x:c>
      <x:c r="D858" s="14" t="s">
        <x:v>92</x:v>
      </x:c>
      <x:c r="E858" s="15">
        <x:v>44733.6666795139</x:v>
      </x:c>
      <x:c r="F858" t="s">
        <x:v>97</x:v>
      </x:c>
      <x:c r="G858" s="6">
        <x:v>101.653163151223</x:v>
      </x:c>
      <x:c r="H858" t="s">
        <x:v>95</x:v>
      </x:c>
      <x:c r="I858" s="6">
        <x:v>29.8590076687474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20.31</x:v>
      </x:c>
      <x:c r="S858" s="8">
        <x:v>79320.2061153239</x:v>
      </x:c>
      <x:c r="T858" s="12">
        <x:v>283506.853099231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192449</x:v>
      </x:c>
      <x:c r="B859" s="1">
        <x:v>44756.6585127662</x:v>
      </x:c>
      <x:c r="C859" s="6">
        <x:v>14.2869201916667</x:v>
      </x:c>
      <x:c r="D859" s="14" t="s">
        <x:v>92</x:v>
      </x:c>
      <x:c r="E859" s="15">
        <x:v>44733.6666795139</x:v>
      </x:c>
      <x:c r="F859" t="s">
        <x:v>97</x:v>
      </x:c>
      <x:c r="G859" s="6">
        <x:v>101.643954980025</x:v>
      </x:c>
      <x:c r="H859" t="s">
        <x:v>95</x:v>
      </x:c>
      <x:c r="I859" s="6">
        <x:v>29.8590076687474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20.311</x:v>
      </x:c>
      <x:c r="S859" s="8">
        <x:v>79319.6489325074</x:v>
      </x:c>
      <x:c r="T859" s="12">
        <x:v>283508.105957859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192456</x:v>
      </x:c>
      <x:c r="B860" s="1">
        <x:v>44756.658524456</x:v>
      </x:c>
      <x:c r="C860" s="6">
        <x:v>14.3037511583333</x:v>
      </x:c>
      <x:c r="D860" s="14" t="s">
        <x:v>92</x:v>
      </x:c>
      <x:c r="E860" s="15">
        <x:v>44733.6666795139</x:v>
      </x:c>
      <x:c r="F860" t="s">
        <x:v>97</x:v>
      </x:c>
      <x:c r="G860" s="6">
        <x:v>101.64091131521</x:v>
      </x:c>
      <x:c r="H860" t="s">
        <x:v>95</x:v>
      </x:c>
      <x:c r="I860" s="6">
        <x:v>29.8528440814216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20.312</x:v>
      </x:c>
      <x:c r="S860" s="8">
        <x:v>79315.8520844665</x:v>
      </x:c>
      <x:c r="T860" s="12">
        <x:v>283506.870863994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192465</x:v>
      </x:c>
      <x:c r="B861" s="1">
        <x:v>44756.6585361111</x:v>
      </x:c>
      <x:c r="C861" s="6">
        <x:v>14.3205407333333</x:v>
      </x:c>
      <x:c r="D861" s="14" t="s">
        <x:v>92</x:v>
      </x:c>
      <x:c r="E861" s="15">
        <x:v>44733.6666795139</x:v>
      </x:c>
      <x:c r="F861" t="s">
        <x:v>97</x:v>
      </x:c>
      <x:c r="G861" s="6">
        <x:v>101.625541814312</x:v>
      </x:c>
      <x:c r="H861" t="s">
        <x:v>95</x:v>
      </x:c>
      <x:c r="I861" s="6">
        <x:v>29.8590076687474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20.313</x:v>
      </x:c>
      <x:c r="S861" s="8">
        <x:v>79322.2785349302</x:v>
      </x:c>
      <x:c r="T861" s="12">
        <x:v>283504.038283631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192471</x:v>
      </x:c>
      <x:c r="B862" s="1">
        <x:v>44756.6585478356</x:v>
      </x:c>
      <x:c r="C862" s="6">
        <x:v>14.3373981</x:v>
      </x:c>
      <x:c r="D862" s="14" t="s">
        <x:v>92</x:v>
      </x:c>
      <x:c r="E862" s="15">
        <x:v>44733.6666795139</x:v>
      </x:c>
      <x:c r="F862" t="s">
        <x:v>97</x:v>
      </x:c>
      <x:c r="G862" s="6">
        <x:v>101.628584998212</x:v>
      </x:c>
      <x:c r="H862" t="s">
        <x:v>95</x:v>
      </x:c>
      <x:c r="I862" s="6">
        <x:v>29.8651712674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20.312</x:v>
      </x:c>
      <x:c r="S862" s="8">
        <x:v>79315.7977152265</x:v>
      </x:c>
      <x:c r="T862" s="12">
        <x:v>283500.401182737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192476</x:v>
      </x:c>
      <x:c r="B863" s="1">
        <x:v>44756.6585595718</x:v>
      </x:c>
      <x:c r="C863" s="6">
        <x:v>14.35428344</x:v>
      </x:c>
      <x:c r="D863" s="14" t="s">
        <x:v>92</x:v>
      </x:c>
      <x:c r="E863" s="15">
        <x:v>44733.6666795139</x:v>
      </x:c>
      <x:c r="F863" t="s">
        <x:v>97</x:v>
      </x:c>
      <x:c r="G863" s="6">
        <x:v>101.610175037372</x:v>
      </x:c>
      <x:c r="H863" t="s">
        <x:v>95</x:v>
      </x:c>
      <x:c r="I863" s="6">
        <x:v>29.8651712674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20.314</x:v>
      </x:c>
      <x:c r="S863" s="8">
        <x:v>79309.3515658679</x:v>
      </x:c>
      <x:c r="T863" s="12">
        <x:v>283498.39506347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192483</x:v>
      </x:c>
      <x:c r="B864" s="1">
        <x:v>44756.6585711806</x:v>
      </x:c>
      <x:c r="C864" s="6">
        <x:v>14.3710388416667</x:v>
      </x:c>
      <x:c r="D864" s="14" t="s">
        <x:v>92</x:v>
      </x:c>
      <x:c r="E864" s="15">
        <x:v>44733.6666795139</x:v>
      </x:c>
      <x:c r="F864" t="s">
        <x:v>97</x:v>
      </x:c>
      <x:c r="G864" s="6">
        <x:v>101.653163151223</x:v>
      </x:c>
      <x:c r="H864" t="s">
        <x:v>95</x:v>
      </x:c>
      <x:c r="I864" s="6">
        <x:v>29.8590076687474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20.31</x:v>
      </x:c>
      <x:c r="S864" s="8">
        <x:v>79302.1783078257</x:v>
      </x:c>
      <x:c r="T864" s="12">
        <x:v>283491.752633904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192486</x:v>
      </x:c>
      <x:c r="B865" s="1">
        <x:v>44756.6585822917</x:v>
      </x:c>
      <x:c r="C865" s="6">
        <x:v>14.387029195</x:v>
      </x:c>
      <x:c r="D865" s="14" t="s">
        <x:v>92</x:v>
      </x:c>
      <x:c r="E865" s="15">
        <x:v>44733.6666795139</x:v>
      </x:c>
      <x:c r="F865" t="s">
        <x:v>97</x:v>
      </x:c>
      <x:c r="G865" s="6">
        <x:v>101.653163151223</x:v>
      </x:c>
      <x:c r="H865" t="s">
        <x:v>95</x:v>
      </x:c>
      <x:c r="I865" s="6">
        <x:v>29.8590076687474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20.31</x:v>
      </x:c>
      <x:c r="S865" s="8">
        <x:v>79308.7312961539</x:v>
      </x:c>
      <x:c r="T865" s="12">
        <x:v>283490.447100222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192494</x:v>
      </x:c>
      <x:c r="B866" s="1">
        <x:v>44756.6585939815</x:v>
      </x:c>
      <x:c r="C866" s="6">
        <x:v>14.4038441116667</x:v>
      </x:c>
      <x:c r="D866" s="14" t="s">
        <x:v>92</x:v>
      </x:c>
      <x:c r="E866" s="15">
        <x:v>44733.6666795139</x:v>
      </x:c>
      <x:c r="F866" t="s">
        <x:v>97</x:v>
      </x:c>
      <x:c r="G866" s="6">
        <x:v>101.68079402016</x:v>
      </x:c>
      <x:c r="H866" t="s">
        <x:v>95</x:v>
      </x:c>
      <x:c r="I866" s="6">
        <x:v>29.8590076687474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20.307</x:v>
      </x:c>
      <x:c r="S866" s="8">
        <x:v>79310.9864976285</x:v>
      </x:c>
      <x:c r="T866" s="12">
        <x:v>283493.867188958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192499</x:v>
      </x:c>
      <x:c r="B867" s="1">
        <x:v>44756.6586056713</x:v>
      </x:c>
      <x:c r="C867" s="6">
        <x:v>14.4207148433333</x:v>
      </x:c>
      <x:c r="D867" s="14" t="s">
        <x:v>92</x:v>
      </x:c>
      <x:c r="E867" s="15">
        <x:v>44733.6666795139</x:v>
      </x:c>
      <x:c r="F867" t="s">
        <x:v>97</x:v>
      </x:c>
      <x:c r="G867" s="6">
        <x:v>101.650118971339</x:v>
      </x:c>
      <x:c r="H867" t="s">
        <x:v>95</x:v>
      </x:c>
      <x:c r="I867" s="6">
        <x:v>29.8528440814216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20.311</x:v>
      </x:c>
      <x:c r="S867" s="8">
        <x:v>79312.6594083429</x:v>
      </x:c>
      <x:c r="T867" s="12">
        <x:v>283485.06796356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192507</x:v>
      </x:c>
      <x:c r="B868" s="1">
        <x:v>44756.6586173958</x:v>
      </x:c>
      <x:c r="C868" s="6">
        <x:v>14.43756256</x:v>
      </x:c>
      <x:c r="D868" s="14" t="s">
        <x:v>92</x:v>
      </x:c>
      <x:c r="E868" s="15">
        <x:v>44733.6666795139</x:v>
      </x:c>
      <x:c r="F868" t="s">
        <x:v>97</x:v>
      </x:c>
      <x:c r="G868" s="6">
        <x:v>101.625541814312</x:v>
      </x:c>
      <x:c r="H868" t="s">
        <x:v>95</x:v>
      </x:c>
      <x:c r="I868" s="6">
        <x:v>29.8590076687474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20.313</x:v>
      </x:c>
      <x:c r="S868" s="8">
        <x:v>79305.2401833745</x:v>
      </x:c>
      <x:c r="T868" s="12">
        <x:v>283491.795855307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192514</x:v>
      </x:c>
      <x:c r="B869" s="1">
        <x:v>44756.6586290509</x:v>
      </x:c>
      <x:c r="C869" s="6">
        <x:v>14.4543724833333</x:v>
      </x:c>
      <x:c r="D869" s="14" t="s">
        <x:v>92</x:v>
      </x:c>
      <x:c r="E869" s="15">
        <x:v>44733.6666795139</x:v>
      </x:c>
      <x:c r="F869" t="s">
        <x:v>97</x:v>
      </x:c>
      <x:c r="G869" s="6">
        <x:v>101.646999193941</x:v>
      </x:c>
      <x:c r="H869" t="s">
        <x:v>95</x:v>
      </x:c>
      <x:c r="I869" s="6">
        <x:v>29.8651712674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20.31</x:v>
      </x:c>
      <x:c r="S869" s="8">
        <x:v>79304.5991648688</x:v>
      </x:c>
      <x:c r="T869" s="12">
        <x:v>283500.714381492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192518</x:v>
      </x:c>
      <x:c r="B870" s="1">
        <x:v>44756.658640162</x:v>
      </x:c>
      <x:c r="C870" s="6">
        <x:v>14.4703798366667</x:v>
      </x:c>
      <x:c r="D870" s="14" t="s">
        <x:v>92</x:v>
      </x:c>
      <x:c r="E870" s="15">
        <x:v>44733.6666795139</x:v>
      </x:c>
      <x:c r="F870" t="s">
        <x:v>97</x:v>
      </x:c>
      <x:c r="G870" s="6">
        <x:v>101.619379488514</x:v>
      </x:c>
      <x:c r="H870" t="s">
        <x:v>95</x:v>
      </x:c>
      <x:c r="I870" s="6">
        <x:v>29.8651712674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20.313</x:v>
      </x:c>
      <x:c r="S870" s="8">
        <x:v>79301.2189760247</x:v>
      </x:c>
      <x:c r="T870" s="12">
        <x:v>283481.029470875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192526</x:v>
      </x:c>
      <x:c r="B871" s="1">
        <x:v>44756.6586518171</x:v>
      </x:c>
      <x:c r="C871" s="6">
        <x:v>14.4871660016667</x:v>
      </x:c>
      <x:c r="D871" s="14" t="s">
        <x:v>92</x:v>
      </x:c>
      <x:c r="E871" s="15">
        <x:v>44733.6666795139</x:v>
      </x:c>
      <x:c r="F871" t="s">
        <x:v>97</x:v>
      </x:c>
      <x:c r="G871" s="6">
        <x:v>101.610175037372</x:v>
      </x:c>
      <x:c r="H871" t="s">
        <x:v>95</x:v>
      </x:c>
      <x:c r="I871" s="6">
        <x:v>29.8651712674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20.314</x:v>
      </x:c>
      <x:c r="S871" s="8">
        <x:v>79300.80674926</x:v>
      </x:c>
      <x:c r="T871" s="12">
        <x:v>283486.24694636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192531</x:v>
      </x:c>
      <x:c r="B872" s="1">
        <x:v>44756.6586635417</x:v>
      </x:c>
      <x:c r="C872" s="6">
        <x:v>14.5040222366667</x:v>
      </x:c>
      <x:c r="D872" s="14" t="s">
        <x:v>92</x:v>
      </x:c>
      <x:c r="E872" s="15">
        <x:v>44733.6666795139</x:v>
      </x:c>
      <x:c r="F872" t="s">
        <x:v>97</x:v>
      </x:c>
      <x:c r="G872" s="6">
        <x:v>101.653163151223</x:v>
      </x:c>
      <x:c r="H872" t="s">
        <x:v>95</x:v>
      </x:c>
      <x:c r="I872" s="6">
        <x:v>29.8590076687474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20.31</x:v>
      </x:c>
      <x:c r="S872" s="8">
        <x:v>79305.8722803</x:v>
      </x:c>
      <x:c r="T872" s="12">
        <x:v>283479.800371978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192535</x:v>
      </x:c>
      <x:c r="B873" s="1">
        <x:v>44756.6586751968</x:v>
      </x:c>
      <x:c r="C873" s="6">
        <x:v>14.5208146883333</x:v>
      </x:c>
      <x:c r="D873" s="14" t="s">
        <x:v>92</x:v>
      </x:c>
      <x:c r="E873" s="15">
        <x:v>44733.6666795139</x:v>
      </x:c>
      <x:c r="F873" t="s">
        <x:v>97</x:v>
      </x:c>
      <x:c r="G873" s="6">
        <x:v>101.693053219575</x:v>
      </x:c>
      <x:c r="H873" t="s">
        <x:v>95</x:v>
      </x:c>
      <x:c r="I873" s="6">
        <x:v>29.8651712674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20.305</x:v>
      </x:c>
      <x:c r="S873" s="8">
        <x:v>79299.9154507667</x:v>
      </x:c>
      <x:c r="T873" s="12">
        <x:v>283483.728787174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192542</x:v>
      </x:c>
      <x:c r="B874" s="1">
        <x:v>44756.6586868866</x:v>
      </x:c>
      <x:c r="C874" s="6">
        <x:v>14.5376326683333</x:v>
      </x:c>
      <x:c r="D874" s="14" t="s">
        <x:v>92</x:v>
      </x:c>
      <x:c r="E874" s="15">
        <x:v>44733.6666795139</x:v>
      </x:c>
      <x:c r="F874" t="s">
        <x:v>97</x:v>
      </x:c>
      <x:c r="G874" s="6">
        <x:v>101.665417625879</x:v>
      </x:c>
      <x:c r="H874" t="s">
        <x:v>95</x:v>
      </x:c>
      <x:c r="I874" s="6">
        <x:v>29.8651712674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20.308</x:v>
      </x:c>
      <x:c r="S874" s="8">
        <x:v>79305.3403867387</x:v>
      </x:c>
      <x:c r="T874" s="12">
        <x:v>283472.324441867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192545</x:v>
      </x:c>
      <x:c r="B875" s="1">
        <x:v>44756.6586979514</x:v>
      </x:c>
      <x:c r="C875" s="6">
        <x:v>14.55358736</x:v>
      </x:c>
      <x:c r="D875" s="14" t="s">
        <x:v>92</x:v>
      </x:c>
      <x:c r="E875" s="15">
        <x:v>44733.6666795139</x:v>
      </x:c>
      <x:c r="F875" t="s">
        <x:v>97</x:v>
      </x:c>
      <x:c r="G875" s="6">
        <x:v>101.628584998212</x:v>
      </x:c>
      <x:c r="H875" t="s">
        <x:v>95</x:v>
      </x:c>
      <x:c r="I875" s="6">
        <x:v>29.8651712674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20.312</x:v>
      </x:c>
      <x:c r="S875" s="8">
        <x:v>79292.4702182715</x:v>
      </x:c>
      <x:c r="T875" s="12">
        <x:v>283475.113480956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192556</x:v>
      </x:c>
      <x:c r="B876" s="1">
        <x:v>44756.6587096875</x:v>
      </x:c>
      <x:c r="C876" s="6">
        <x:v>14.570452895</x:v>
      </x:c>
      <x:c r="D876" s="14" t="s">
        <x:v>92</x:v>
      </x:c>
      <x:c r="E876" s="15">
        <x:v>44733.6666795139</x:v>
      </x:c>
      <x:c r="F876" t="s">
        <x:v>97</x:v>
      </x:c>
      <x:c r="G876" s="6">
        <x:v>101.591769310099</x:v>
      </x:c>
      <x:c r="H876" t="s">
        <x:v>95</x:v>
      </x:c>
      <x:c r="I876" s="6">
        <x:v>29.8651712674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20.316</x:v>
      </x:c>
      <x:c r="S876" s="8">
        <x:v>79291.9368071426</x:v>
      </x:c>
      <x:c r="T876" s="12">
        <x:v>283477.352221324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192559</x:v>
      </x:c>
      <x:c r="B877" s="1">
        <x:v>44756.658721331</x:v>
      </x:c>
      <x:c r="C877" s="6">
        <x:v>14.587228015</x:v>
      </x:c>
      <x:c r="D877" s="14" t="s">
        <x:v>92</x:v>
      </x:c>
      <x:c r="E877" s="15">
        <x:v>44733.6666795139</x:v>
      </x:c>
      <x:c r="F877" t="s">
        <x:v>97</x:v>
      </x:c>
      <x:c r="G877" s="6">
        <x:v>101.662372381534</x:v>
      </x:c>
      <x:c r="H877" t="s">
        <x:v>95</x:v>
      </x:c>
      <x:c r="I877" s="6">
        <x:v>29.8590076687474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20.309</x:v>
      </x:c>
      <x:c r="S877" s="8">
        <x:v>79297.092112695</x:v>
      </x:c>
      <x:c r="T877" s="12">
        <x:v>283474.116670544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192563</x:v>
      </x:c>
      <x:c r="B878" s="1">
        <x:v>44756.6587330208</x:v>
      </x:c>
      <x:c r="C878" s="6">
        <x:v>14.6040640066667</x:v>
      </x:c>
      <x:c r="D878" s="14" t="s">
        <x:v>92</x:v>
      </x:c>
      <x:c r="E878" s="15">
        <x:v>44733.6666795139</x:v>
      </x:c>
      <x:c r="F878" t="s">
        <x:v>97</x:v>
      </x:c>
      <x:c r="G878" s="6">
        <x:v>101.659253158621</x:v>
      </x:c>
      <x:c r="H878" t="s">
        <x:v>95</x:v>
      </x:c>
      <x:c r="I878" s="6">
        <x:v>29.8713348773799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20.308</x:v>
      </x:c>
      <x:c r="S878" s="8">
        <x:v>79297.8570296535</x:v>
      </x:c>
      <x:c r="T878" s="12">
        <x:v>283471.971815226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192571</x:v>
      </x:c>
      <x:c r="B879" s="1">
        <x:v>44756.6587447106</x:v>
      </x:c>
      <x:c r="C879" s="6">
        <x:v>14.6209347866667</x:v>
      </x:c>
      <x:c r="D879" s="14" t="s">
        <x:v>92</x:v>
      </x:c>
      <x:c r="E879" s="15">
        <x:v>44733.6666795139</x:v>
      </x:c>
      <x:c r="F879" t="s">
        <x:v>97</x:v>
      </x:c>
      <x:c r="G879" s="6">
        <x:v>101.66846341956</x:v>
      </x:c>
      <x:c r="H879" t="s">
        <x:v>95</x:v>
      </x:c>
      <x:c r="I879" s="6">
        <x:v>29.8713348773799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20.307</x:v>
      </x:c>
      <x:c r="S879" s="8">
        <x:v>79296.4876363659</x:v>
      </x:c>
      <x:c r="T879" s="12">
        <x:v>283472.281323144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192577</x:v>
      </x:c>
      <x:c r="B880" s="1">
        <x:v>44756.6587558218</x:v>
      </x:c>
      <x:c r="C880" s="6">
        <x:v>14.6369140516667</x:v>
      </x:c>
      <x:c r="D880" s="14" t="s">
        <x:v>92</x:v>
      </x:c>
      <x:c r="E880" s="15">
        <x:v>44733.6666795139</x:v>
      </x:c>
      <x:c r="F880" t="s">
        <x:v>97</x:v>
      </x:c>
      <x:c r="G880" s="6">
        <x:v>101.662372381534</x:v>
      </x:c>
      <x:c r="H880" t="s">
        <x:v>95</x:v>
      </x:c>
      <x:c r="I880" s="6">
        <x:v>29.8590076687474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20.309</x:v>
      </x:c>
      <x:c r="S880" s="8">
        <x:v>79294.5899329853</x:v>
      </x:c>
      <x:c r="T880" s="12">
        <x:v>283476.761172203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192584</x:v>
      </x:c>
      <x:c r="B881" s="1">
        <x:v>44756.6587675116</x:v>
      </x:c>
      <x:c r="C881" s="6">
        <x:v>14.653725695</x:v>
      </x:c>
      <x:c r="D881" s="14" t="s">
        <x:v>92</x:v>
      </x:c>
      <x:c r="E881" s="15">
        <x:v>44733.6666795139</x:v>
      </x:c>
      <x:c r="F881" t="s">
        <x:v>97</x:v>
      </x:c>
      <x:c r="G881" s="6">
        <x:v>101.646999193941</x:v>
      </x:c>
      <x:c r="H881" t="s">
        <x:v>95</x:v>
      </x:c>
      <x:c r="I881" s="6">
        <x:v>29.8651712674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20.31</x:v>
      </x:c>
      <x:c r="S881" s="8">
        <x:v>79291.395237683</x:v>
      </x:c>
      <x:c r="T881" s="12">
        <x:v>283467.365106906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192592</x:v>
      </x:c>
      <x:c r="B882" s="1">
        <x:v>44756.6587792014</x:v>
      </x:c>
      <x:c r="C882" s="6">
        <x:v>14.6705695816667</x:v>
      </x:c>
      <x:c r="D882" s="14" t="s">
        <x:v>92</x:v>
      </x:c>
      <x:c r="E882" s="15">
        <x:v>44733.6666795139</x:v>
      </x:c>
      <x:c r="F882" t="s">
        <x:v>97</x:v>
      </x:c>
      <x:c r="G882" s="6">
        <x:v>101.665417625879</x:v>
      </x:c>
      <x:c r="H882" t="s">
        <x:v>95</x:v>
      </x:c>
      <x:c r="I882" s="6">
        <x:v>29.8651712674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20.308</x:v>
      </x:c>
      <x:c r="S882" s="8">
        <x:v>79291.0531563953</x:v>
      </x:c>
      <x:c r="T882" s="12">
        <x:v>283477.206762186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192597</x:v>
      </x:c>
      <x:c r="B883" s="1">
        <x:v>44756.6587909722</x:v>
      </x:c>
      <x:c r="C883" s="6">
        <x:v>14.6875475783333</x:v>
      </x:c>
      <x:c r="D883" s="14" t="s">
        <x:v>92</x:v>
      </x:c>
      <x:c r="E883" s="15">
        <x:v>44733.6666795139</x:v>
      </x:c>
      <x:c r="F883" t="s">
        <x:v>97</x:v>
      </x:c>
      <x:c r="G883" s="6">
        <x:v>101.653163151223</x:v>
      </x:c>
      <x:c r="H883" t="s">
        <x:v>95</x:v>
      </x:c>
      <x:c r="I883" s="6">
        <x:v>29.8590076687474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20.31</x:v>
      </x:c>
      <x:c r="S883" s="8">
        <x:v>79292.0944821765</x:v>
      </x:c>
      <x:c r="T883" s="12">
        <x:v>283482.753109828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192602</x:v>
      </x:c>
      <x:c r="B884" s="1">
        <x:v>44756.658802662</x:v>
      </x:c>
      <x:c r="C884" s="6">
        <x:v>14.70437039</x:v>
      </x:c>
      <x:c r="D884" s="14" t="s">
        <x:v>92</x:v>
      </x:c>
      <x:c r="E884" s="15">
        <x:v>44733.6666795139</x:v>
      </x:c>
      <x:c r="F884" t="s">
        <x:v>97</x:v>
      </x:c>
      <x:c r="G884" s="6">
        <x:v>101.619379488514</x:v>
      </x:c>
      <x:c r="H884" t="s">
        <x:v>95</x:v>
      </x:c>
      <x:c r="I884" s="6">
        <x:v>29.8651712674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20.313</x:v>
      </x:c>
      <x:c r="S884" s="8">
        <x:v>79298.7956717424</x:v>
      </x:c>
      <x:c r="T884" s="12">
        <x:v>283467.600627063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192605</x:v>
      </x:c>
      <x:c r="B885" s="1">
        <x:v>44756.6588137731</x:v>
      </x:c>
      <x:c r="C885" s="6">
        <x:v>14.7203779383333</x:v>
      </x:c>
      <x:c r="D885" s="14" t="s">
        <x:v>92</x:v>
      </x:c>
      <x:c r="E885" s="15">
        <x:v>44733.6666795139</x:v>
      </x:c>
      <x:c r="F885" t="s">
        <x:v>97</x:v>
      </x:c>
      <x:c r="G885" s="6">
        <x:v>101.600971644622</x:v>
      </x:c>
      <x:c r="H885" t="s">
        <x:v>95</x:v>
      </x:c>
      <x:c r="I885" s="6">
        <x:v>29.8651712674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20.315</x:v>
      </x:c>
      <x:c r="S885" s="8">
        <x:v>79288.5644490512</x:v>
      </x:c>
      <x:c r="T885" s="12">
        <x:v>283461.97492829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192611</x:v>
      </x:c>
      <x:c r="B886" s="1">
        <x:v>44756.658825463</x:v>
      </x:c>
      <x:c r="C886" s="6">
        <x:v>14.737187925</x:v>
      </x:c>
      <x:c r="D886" s="14" t="s">
        <x:v>92</x:v>
      </x:c>
      <x:c r="E886" s="15">
        <x:v>44733.6666795139</x:v>
      </x:c>
      <x:c r="F886" t="s">
        <x:v>97</x:v>
      </x:c>
      <x:c r="G886" s="6">
        <x:v>101.637791566633</x:v>
      </x:c>
      <x:c r="H886" t="s">
        <x:v>95</x:v>
      </x:c>
      <x:c r="I886" s="6">
        <x:v>29.8651712674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20.311</x:v>
      </x:c>
      <x:c r="S886" s="8">
        <x:v>79289.3231685843</x:v>
      </x:c>
      <x:c r="T886" s="12">
        <x:v>283461.639548718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192619</x:v>
      </x:c>
      <x:c r="B887" s="1">
        <x:v>44756.6588371528</x:v>
      </x:c>
      <x:c r="C887" s="6">
        <x:v>14.7540146966667</x:v>
      </x:c>
      <x:c r="D887" s="14" t="s">
        <x:v>92</x:v>
      </x:c>
      <x:c r="E887" s="15">
        <x:v>44733.6666795139</x:v>
      </x:c>
      <x:c r="F887" t="s">
        <x:v>97</x:v>
      </x:c>
      <x:c r="G887" s="6">
        <x:v>101.604013832958</x:v>
      </x:c>
      <x:c r="H887" t="s">
        <x:v>95</x:v>
      </x:c>
      <x:c r="I887" s="6">
        <x:v>29.8713348773799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20.314</x:v>
      </x:c>
      <x:c r="S887" s="8">
        <x:v>79288.5843345656</x:v>
      </x:c>
      <x:c r="T887" s="12">
        <x:v>283458.123199886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192625</x:v>
      </x:c>
      <x:c r="B888" s="1">
        <x:v>44756.6588488426</x:v>
      </x:c>
      <x:c r="C888" s="6">
        <x:v>14.77088134</x:v>
      </x:c>
      <x:c r="D888" s="14" t="s">
        <x:v>92</x:v>
      </x:c>
      <x:c r="E888" s="15">
        <x:v>44733.6666795139</x:v>
      </x:c>
      <x:c r="F888" t="s">
        <x:v>97</x:v>
      </x:c>
      <x:c r="G888" s="6">
        <x:v>101.665417625879</x:v>
      </x:c>
      <x:c r="H888" t="s">
        <x:v>95</x:v>
      </x:c>
      <x:c r="I888" s="6">
        <x:v>29.8651712674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20.308</x:v>
      </x:c>
      <x:c r="S888" s="8">
        <x:v>79287.9572196035</x:v>
      </x:c>
      <x:c r="T888" s="12">
        <x:v>283457.47101515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192634</x:v>
      </x:c>
      <x:c r="B889" s="1">
        <x:v>44756.6588599537</x:v>
      </x:c>
      <x:c r="C889" s="6">
        <x:v>14.7868828583333</x:v>
      </x:c>
      <x:c r="D889" s="14" t="s">
        <x:v>92</x:v>
      </x:c>
      <x:c r="E889" s="15">
        <x:v>44733.6666795139</x:v>
      </x:c>
      <x:c r="F889" t="s">
        <x:v>97</x:v>
      </x:c>
      <x:c r="G889" s="6">
        <x:v>101.640835814543</x:v>
      </x:c>
      <x:c r="H889" t="s">
        <x:v>95</x:v>
      </x:c>
      <x:c r="I889" s="6">
        <x:v>29.8713348773799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20.31</x:v>
      </x:c>
      <x:c r="S889" s="8">
        <x:v>79285.2421449047</x:v>
      </x:c>
      <x:c r="T889" s="12">
        <x:v>283456.48266217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192638</x:v>
      </x:c>
      <x:c r="B890" s="1">
        <x:v>44756.6588717245</x:v>
      </x:c>
      <x:c r="C890" s="6">
        <x:v>14.8038285966667</x:v>
      </x:c>
      <x:c r="D890" s="14" t="s">
        <x:v>92</x:v>
      </x:c>
      <x:c r="E890" s="15">
        <x:v>44733.6666795139</x:v>
      </x:c>
      <x:c r="F890" t="s">
        <x:v>97</x:v>
      </x:c>
      <x:c r="G890" s="6">
        <x:v>101.67462843084</x:v>
      </x:c>
      <x:c r="H890" t="s">
        <x:v>95</x:v>
      </x:c>
      <x:c r="I890" s="6">
        <x:v>29.8651712674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20.307</x:v>
      </x:c>
      <x:c r="S890" s="8">
        <x:v>79288.6833152687</x:v>
      </x:c>
      <x:c r="T890" s="12">
        <x:v>283452.234248828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192645</x:v>
      </x:c>
      <x:c r="B891" s="1">
        <x:v>44756.6588835301</x:v>
      </x:c>
      <x:c r="C891" s="6">
        <x:v>14.820793615</x:v>
      </x:c>
      <x:c r="D891" s="14" t="s">
        <x:v>92</x:v>
      </x:c>
      <x:c r="E891" s="15">
        <x:v>44733.6666795139</x:v>
      </x:c>
      <x:c r="F891" t="s">
        <x:v>97</x:v>
      </x:c>
      <x:c r="G891" s="6">
        <x:v>101.653163151223</x:v>
      </x:c>
      <x:c r="H891" t="s">
        <x:v>95</x:v>
      </x:c>
      <x:c r="I891" s="6">
        <x:v>29.8590076687474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20.31</x:v>
      </x:c>
      <x:c r="S891" s="8">
        <x:v>79283.3978697939</x:v>
      </x:c>
      <x:c r="T891" s="12">
        <x:v>283474.568357665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192652</x:v>
      </x:c>
      <x:c r="B892" s="1">
        <x:v>44756.6588952199</x:v>
      </x:c>
      <x:c r="C892" s="6">
        <x:v>14.83762374</x:v>
      </x:c>
      <x:c r="D892" s="14" t="s">
        <x:v>92</x:v>
      </x:c>
      <x:c r="E892" s="15">
        <x:v>44733.6666795139</x:v>
      </x:c>
      <x:c r="F892" t="s">
        <x:v>97</x:v>
      </x:c>
      <x:c r="G892" s="6">
        <x:v>101.656207880301</x:v>
      </x:c>
      <x:c r="H892" t="s">
        <x:v>95</x:v>
      </x:c>
      <x:c r="I892" s="6">
        <x:v>29.8651712674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20.309</x:v>
      </x:c>
      <x:c r="S892" s="8">
        <x:v>79287.8476556377</x:v>
      </x:c>
      <x:c r="T892" s="12">
        <x:v>283452.574046787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192657</x:v>
      </x:c>
      <x:c r="B893" s="1">
        <x:v>44756.658906331</x:v>
      </x:c>
      <x:c r="C893" s="6">
        <x:v>14.8536419533333</x:v>
      </x:c>
      <x:c r="D893" s="14" t="s">
        <x:v>92</x:v>
      </x:c>
      <x:c r="E893" s="15">
        <x:v>44733.6666795139</x:v>
      </x:c>
      <x:c r="F893" t="s">
        <x:v>97</x:v>
      </x:c>
      <x:c r="G893" s="6">
        <x:v>101.640835814543</x:v>
      </x:c>
      <x:c r="H893" t="s">
        <x:v>95</x:v>
      </x:c>
      <x:c r="I893" s="6">
        <x:v>29.8713348773799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20.31</x:v>
      </x:c>
      <x:c r="S893" s="8">
        <x:v>79279.1916705697</x:v>
      </x:c>
      <x:c r="T893" s="12">
        <x:v>283456.163866168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192664</x:v>
      </x:c>
      <x:c r="B894" s="1">
        <x:v>44756.6589180208</x:v>
      </x:c>
      <x:c r="C894" s="6">
        <x:v>14.87048349</x:v>
      </x:c>
      <x:c r="D894" s="14" t="s">
        <x:v>92</x:v>
      </x:c>
      <x:c r="E894" s="15">
        <x:v>44733.6666795139</x:v>
      </x:c>
      <x:c r="F894" t="s">
        <x:v>97</x:v>
      </x:c>
      <x:c r="G894" s="6">
        <x:v>101.585609192807</x:v>
      </x:c>
      <x:c r="H894" t="s">
        <x:v>95</x:v>
      </x:c>
      <x:c r="I894" s="6">
        <x:v>29.8713348773799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20.316</x:v>
      </x:c>
      <x:c r="S894" s="8">
        <x:v>79279.1448710396</x:v>
      </x:c>
      <x:c r="T894" s="12">
        <x:v>283451.095063305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192668</x:v>
      </x:c>
      <x:c r="B895" s="1">
        <x:v>44756.6589297106</x:v>
      </x:c>
      <x:c r="C895" s="6">
        <x:v>14.8873329033333</x:v>
      </x:c>
      <x:c r="D895" s="14" t="s">
        <x:v>92</x:v>
      </x:c>
      <x:c r="E895" s="15">
        <x:v>44733.6666795139</x:v>
      </x:c>
      <x:c r="F895" t="s">
        <x:v>97</x:v>
      </x:c>
      <x:c r="G895" s="6">
        <x:v>101.640835814543</x:v>
      </x:c>
      <x:c r="H895" t="s">
        <x:v>95</x:v>
      </x:c>
      <x:c r="I895" s="6">
        <x:v>29.8713348773799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20.31</x:v>
      </x:c>
      <x:c r="S895" s="8">
        <x:v>79272.8264641104</x:v>
      </x:c>
      <x:c r="T895" s="12">
        <x:v>283442.813747761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192676</x:v>
      </x:c>
      <x:c r="B896" s="1">
        <x:v>44756.6589414352</x:v>
      </x:c>
      <x:c r="C896" s="6">
        <x:v>14.904187885</x:v>
      </x:c>
      <x:c r="D896" s="14" t="s">
        <x:v>92</x:v>
      </x:c>
      <x:c r="E896" s="15">
        <x:v>44733.6666795139</x:v>
      </x:c>
      <x:c r="F896" t="s">
        <x:v>97</x:v>
      </x:c>
      <x:c r="G896" s="6">
        <x:v>101.650043957004</x:v>
      </x:c>
      <x:c r="H896" t="s">
        <x:v>95</x:v>
      </x:c>
      <x:c r="I896" s="6">
        <x:v>29.8713348773799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20.309</x:v>
      </x:c>
      <x:c r="S896" s="8">
        <x:v>79277.4554717099</x:v>
      </x:c>
      <x:c r="T896" s="12">
        <x:v>283439.889084848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192681</x:v>
      </x:c>
      <x:c r="B897" s="1">
        <x:v>44756.6589530903</x:v>
      </x:c>
      <x:c r="C897" s="6">
        <x:v>14.921003755</x:v>
      </x:c>
      <x:c r="D897" s="14" t="s">
        <x:v>92</x:v>
      </x:c>
      <x:c r="E897" s="15">
        <x:v>44733.6666795139</x:v>
      </x:c>
      <x:c r="F897" t="s">
        <x:v>97</x:v>
      </x:c>
      <x:c r="G897" s="6">
        <x:v>101.650043957004</x:v>
      </x:c>
      <x:c r="H897" t="s">
        <x:v>95</x:v>
      </x:c>
      <x:c r="I897" s="6">
        <x:v>29.8713348773799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20.309</x:v>
      </x:c>
      <x:c r="S897" s="8">
        <x:v>79270.8340889862</x:v>
      </x:c>
      <x:c r="T897" s="12">
        <x:v>283445.696674991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192685</x:v>
      </x:c>
      <x:c r="B898" s="1">
        <x:v>44756.6589642014</x:v>
      </x:c>
      <x:c r="C898" s="6">
        <x:v>14.9370047583333</x:v>
      </x:c>
      <x:c r="D898" s="14" t="s">
        <x:v>92</x:v>
      </x:c>
      <x:c r="E898" s="15">
        <x:v>44733.6666795139</x:v>
      </x:c>
      <x:c r="F898" t="s">
        <x:v>97</x:v>
      </x:c>
      <x:c r="G898" s="6">
        <x:v>101.640835814543</x:v>
      </x:c>
      <x:c r="H898" t="s">
        <x:v>95</x:v>
      </x:c>
      <x:c r="I898" s="6">
        <x:v>29.8713348773799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20.31</x:v>
      </x:c>
      <x:c r="S898" s="8">
        <x:v>79268.5445422463</x:v>
      </x:c>
      <x:c r="T898" s="12">
        <x:v>283442.652420669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192689</x:v>
      </x:c>
      <x:c r="B899" s="1">
        <x:v>44756.6589759606</x:v>
      </x:c>
      <x:c r="C899" s="6">
        <x:v>14.9538946083333</x:v>
      </x:c>
      <x:c r="D899" s="14" t="s">
        <x:v>92</x:v>
      </x:c>
      <x:c r="E899" s="15">
        <x:v>44733.6666795139</x:v>
      </x:c>
      <x:c r="F899" t="s">
        <x:v>97</x:v>
      </x:c>
      <x:c r="G899" s="6">
        <x:v>101.656207880301</x:v>
      </x:c>
      <x:c r="H899" t="s">
        <x:v>95</x:v>
      </x:c>
      <x:c r="I899" s="6">
        <x:v>29.8651712674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20.309</x:v>
      </x:c>
      <x:c r="S899" s="8">
        <x:v>79271.9061365224</x:v>
      </x:c>
      <x:c r="T899" s="12">
        <x:v>283426.811598903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192698</x:v>
      </x:c>
      <x:c r="B900" s="1">
        <x:v>44756.6589876505</x:v>
      </x:c>
      <x:c r="C900" s="6">
        <x:v>14.97073923</x:v>
      </x:c>
      <x:c r="D900" s="14" t="s">
        <x:v>92</x:v>
      </x:c>
      <x:c r="E900" s="15">
        <x:v>44733.6666795139</x:v>
      </x:c>
      <x:c r="F900" t="s">
        <x:v>97</x:v>
      </x:c>
      <x:c r="G900" s="6">
        <x:v>101.67462843084</x:v>
      </x:c>
      <x:c r="H900" t="s">
        <x:v>95</x:v>
      </x:c>
      <x:c r="I900" s="6">
        <x:v>29.8651712674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20.307</x:v>
      </x:c>
      <x:c r="S900" s="8">
        <x:v>79269.462482871</x:v>
      </x:c>
      <x:c r="T900" s="12">
        <x:v>283442.161082018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192706</x:v>
      </x:c>
      <x:c r="B901" s="1">
        <x:v>44756.6589993866</x:v>
      </x:c>
      <x:c r="C901" s="6">
        <x:v>14.9876149066667</x:v>
      </x:c>
      <x:c r="D901" s="14" t="s">
        <x:v>92</x:v>
      </x:c>
      <x:c r="E901" s="15">
        <x:v>44733.6666795139</x:v>
      </x:c>
      <x:c r="F901" t="s">
        <x:v>97</x:v>
      </x:c>
      <x:c r="G901" s="6">
        <x:v>101.671509762627</x:v>
      </x:c>
      <x:c r="H901" t="s">
        <x:v>95</x:v>
      </x:c>
      <x:c r="I901" s="6">
        <x:v>29.8774984986862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20.306</x:v>
      </x:c>
      <x:c r="S901" s="8">
        <x:v>79270.1982661431</x:v>
      </x:c>
      <x:c r="T901" s="12">
        <x:v>283441.325414278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192710</x:v>
      </x:c>
      <x:c r="B902" s="1">
        <x:v>44756.6590104514</x:v>
      </x:c>
      <x:c r="C902" s="6">
        <x:v>15.0035894366667</x:v>
      </x:c>
      <x:c r="D902" s="14" t="s">
        <x:v>92</x:v>
      </x:c>
      <x:c r="E902" s="15">
        <x:v>44733.6666795139</x:v>
      </x:c>
      <x:c r="F902" t="s">
        <x:v>97</x:v>
      </x:c>
      <x:c r="G902" s="6">
        <x:v>101.613217740446</x:v>
      </x:c>
      <x:c r="H902" t="s">
        <x:v>95</x:v>
      </x:c>
      <x:c r="I902" s="6">
        <x:v>29.8713348773799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20.313</x:v>
      </x:c>
      <x:c r="S902" s="8">
        <x:v>79274.3475248796</x:v>
      </x:c>
      <x:c r="T902" s="12">
        <x:v>283435.217438856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192713</x:v>
      </x:c>
      <x:c r="B903" s="1">
        <x:v>44756.6590221412</x:v>
      </x:c>
      <x:c r="C903" s="6">
        <x:v>15.0204086616667</x:v>
      </x:c>
      <x:c r="D903" s="14" t="s">
        <x:v>92</x:v>
      </x:c>
      <x:c r="E903" s="15">
        <x:v>44733.6666795139</x:v>
      </x:c>
      <x:c r="F903" t="s">
        <x:v>97</x:v>
      </x:c>
      <x:c r="G903" s="6">
        <x:v>101.550387051164</x:v>
      </x:c>
      <x:c r="H903" t="s">
        <x:v>95</x:v>
      </x:c>
      <x:c r="I903" s="6">
        <x:v>29.8713348773799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20.309</x:v>
      </x:c>
      <x:c r="S903" s="8">
        <x:v>79271.7900201034</x:v>
      </x:c>
      <x:c r="T903" s="12">
        <x:v>283432.176996851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192721</x:v>
      </x:c>
      <x:c r="B904" s="1">
        <x:v>44756.6590338773</x:v>
      </x:c>
      <x:c r="C904" s="6">
        <x:v>15.037288605</x:v>
      </x:c>
      <x:c r="D904" s="14" t="s">
        <x:v>92</x:v>
      </x:c>
      <x:c r="E904" s="15">
        <x:v>44733.6666795139</x:v>
      </x:c>
      <x:c r="F904" t="s">
        <x:v>97</x:v>
      </x:c>
      <x:c r="G904" s="6">
        <x:v>101.616260992343</x:v>
      </x:c>
      <x:c r="H904" t="s">
        <x:v>95</x:v>
      </x:c>
      <x:c r="I904" s="6">
        <x:v>29.8774984986862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20.312</x:v>
      </x:c>
      <x:c r="S904" s="8">
        <x:v>79266.5487956514</x:v>
      </x:c>
      <x:c r="T904" s="12">
        <x:v>283432.144344726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192726</x:v>
      </x:c>
      <x:c r="B905" s="1">
        <x:v>44756.6590455208</x:v>
      </x:c>
      <x:c r="C905" s="6">
        <x:v>15.0540727333333</x:v>
      </x:c>
      <x:c r="D905" s="14" t="s">
        <x:v>92</x:v>
      </x:c>
      <x:c r="E905" s="15">
        <x:v>44733.6666795139</x:v>
      </x:c>
      <x:c r="F905" t="s">
        <x:v>97</x:v>
      </x:c>
      <x:c r="G905" s="6">
        <x:v>101.531989879377</x:v>
      </x:c>
      <x:c r="H905" t="s">
        <x:v>95</x:v>
      </x:c>
      <x:c r="I905" s="6">
        <x:v>29.8713348773799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20.311</x:v>
      </x:c>
      <x:c r="S905" s="8">
        <x:v>79267.4605330684</x:v>
      </x:c>
      <x:c r="T905" s="12">
        <x:v>283426.300107811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192731</x:v>
      </x:c>
      <x:c r="B906" s="1">
        <x:v>44756.6590572106</x:v>
      </x:c>
      <x:c r="C906" s="6">
        <x:v>15.070902415</x:v>
      </x:c>
      <x:c r="D906" s="14" t="s">
        <x:v>92</x:v>
      </x:c>
      <x:c r="E906" s="15">
        <x:v>44733.6666795139</x:v>
      </x:c>
      <x:c r="F906" t="s">
        <x:v>97</x:v>
      </x:c>
      <x:c r="G906" s="6">
        <x:v>101.577990745143</x:v>
      </x:c>
      <x:c r="H906" t="s">
        <x:v>95</x:v>
      </x:c>
      <x:c r="I906" s="6">
        <x:v>29.8713348773799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20.306</x:v>
      </x:c>
      <x:c r="S906" s="8">
        <x:v>79260.4689703533</x:v>
      </x:c>
      <x:c r="T906" s="12">
        <x:v>283428.79463039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192740</x:v>
      </x:c>
      <x:c r="B907" s="1">
        <x:v>44756.6590689005</x:v>
      </x:c>
      <x:c r="C907" s="6">
        <x:v>15.0877221483333</x:v>
      </x:c>
      <x:c r="D907" s="14" t="s">
        <x:v>92</x:v>
      </x:c>
      <x:c r="E907" s="15">
        <x:v>44733.6666795139</x:v>
      </x:c>
      <x:c r="F907" t="s">
        <x:v>97</x:v>
      </x:c>
      <x:c r="G907" s="6">
        <x:v>101.686887120065</x:v>
      </x:c>
      <x:c r="H907" t="s">
        <x:v>95</x:v>
      </x:c>
      <x:c r="I907" s="6">
        <x:v>29.8713348773799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20.305</x:v>
      </x:c>
      <x:c r="S907" s="8">
        <x:v>79262.7585025416</x:v>
      </x:c>
      <x:c r="T907" s="12">
        <x:v>283437.780548776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192745</x:v>
      </x:c>
      <x:c r="B908" s="1">
        <x:v>44756.6590799769</x:v>
      </x:c>
      <x:c r="C908" s="6">
        <x:v>15.1036761683333</x:v>
      </x:c>
      <x:c r="D908" s="14" t="s">
        <x:v>92</x:v>
      </x:c>
      <x:c r="E908" s="15">
        <x:v>44733.6666795139</x:v>
      </x:c>
      <x:c r="F908" t="s">
        <x:v>97</x:v>
      </x:c>
      <x:c r="G908" s="6">
        <x:v>101.659253158621</x:v>
      </x:c>
      <x:c r="H908" t="s">
        <x:v>95</x:v>
      </x:c>
      <x:c r="I908" s="6">
        <x:v>29.8713348773799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20.308</x:v>
      </x:c>
      <x:c r="S908" s="8">
        <x:v>79258.9264156132</x:v>
      </x:c>
      <x:c r="T908" s="12">
        <x:v>283427.07198661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192750</x:v>
      </x:c>
      <x:c r="B909" s="1">
        <x:v>44756.6590916319</x:v>
      </x:c>
      <x:c r="C909" s="6">
        <x:v>15.1204897283333</x:v>
      </x:c>
      <x:c r="D909" s="14" t="s">
        <x:v>92</x:v>
      </x:c>
      <x:c r="E909" s="15">
        <x:v>44733.6666795139</x:v>
      </x:c>
      <x:c r="F909" t="s">
        <x:v>97</x:v>
      </x:c>
      <x:c r="G909" s="6">
        <x:v>101.574947422575</x:v>
      </x:c>
      <x:c r="H909" t="s">
        <x:v>95</x:v>
      </x:c>
      <x:c r="I909" s="6">
        <x:v>29.8651712674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20.307</x:v>
      </x:c>
      <x:c r="S909" s="8">
        <x:v>79263.8287244735</x:v>
      </x:c>
      <x:c r="T909" s="12">
        <x:v>283429.672868527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192756</x:v>
      </x:c>
      <x:c r="B910" s="1">
        <x:v>44756.6591033912</x:v>
      </x:c>
      <x:c r="C910" s="6">
        <x:v>15.1373957966667</x:v>
      </x:c>
      <x:c r="D910" s="14" t="s">
        <x:v>92</x:v>
      </x:c>
      <x:c r="E910" s="15">
        <x:v>44733.6666795139</x:v>
      </x:c>
      <x:c r="F910" t="s">
        <x:v>97</x:v>
      </x:c>
      <x:c r="G910" s="6">
        <x:v>101.656207880301</x:v>
      </x:c>
      <x:c r="H910" t="s">
        <x:v>95</x:v>
      </x:c>
      <x:c r="I910" s="6">
        <x:v>29.8651712674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20.309</x:v>
      </x:c>
      <x:c r="S910" s="8">
        <x:v>79261.9847702093</x:v>
      </x:c>
      <x:c r="T910" s="12">
        <x:v>283423.555435154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192765</x:v>
      </x:c>
      <x:c r="B911" s="1">
        <x:v>44756.659115081</x:v>
      </x:c>
      <x:c r="C911" s="6">
        <x:v>15.1542255733333</x:v>
      </x:c>
      <x:c r="D911" s="14" t="s">
        <x:v>92</x:v>
      </x:c>
      <x:c r="E911" s="15">
        <x:v>44733.6666795139</x:v>
      </x:c>
      <x:c r="F911" t="s">
        <x:v>97</x:v>
      </x:c>
      <x:c r="G911" s="6">
        <x:v>101.671509762627</x:v>
      </x:c>
      <x:c r="H911" t="s">
        <x:v>95</x:v>
      </x:c>
      <x:c r="I911" s="6">
        <x:v>29.8774984986862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20.306</x:v>
      </x:c>
      <x:c r="S911" s="8">
        <x:v>79257.4880342836</x:v>
      </x:c>
      <x:c r="T911" s="12">
        <x:v>283421.085743838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192771</x:v>
      </x:c>
      <x:c r="B912" s="1">
        <x:v>44756.6591267014</x:v>
      </x:c>
      <x:c r="C912" s="6">
        <x:v>15.17100454</x:v>
      </x:c>
      <x:c r="D912" s="14" t="s">
        <x:v>92</x:v>
      </x:c>
      <x:c r="E912" s="15">
        <x:v>44733.6666795139</x:v>
      </x:c>
      <x:c r="F912" t="s">
        <x:v>97</x:v>
      </x:c>
      <x:c r="G912" s="6">
        <x:v>101.62242270643</x:v>
      </x:c>
      <x:c r="H912" t="s">
        <x:v>95</x:v>
      </x:c>
      <x:c r="I912" s="6">
        <x:v>29.8713348773799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20.312</x:v>
      </x:c>
      <x:c r="S912" s="8">
        <x:v>79256.2433820241</x:v>
      </x:c>
      <x:c r="T912" s="12">
        <x:v>283416.612554754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192778</x:v>
      </x:c>
      <x:c r="B913" s="1">
        <x:v>44756.6591378472</x:v>
      </x:c>
      <x:c r="C913" s="6">
        <x:v>15.18702336</x:v>
      </x:c>
      <x:c r="D913" s="14" t="s">
        <x:v>92</x:v>
      </x:c>
      <x:c r="E913" s="15">
        <x:v>44733.6666795139</x:v>
      </x:c>
      <x:c r="F913" t="s">
        <x:v>97</x:v>
      </x:c>
      <x:c r="G913" s="6">
        <x:v>101.62242270643</x:v>
      </x:c>
      <x:c r="H913" t="s">
        <x:v>95</x:v>
      </x:c>
      <x:c r="I913" s="6">
        <x:v>29.8713348773799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20.312</x:v>
      </x:c>
      <x:c r="S913" s="8">
        <x:v>79258.7472768585</x:v>
      </x:c>
      <x:c r="T913" s="12">
        <x:v>283408.720026248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192783</x:v>
      </x:c>
      <x:c r="B914" s="1">
        <x:v>44756.659149537</x:v>
      </x:c>
      <x:c r="C914" s="6">
        <x:v>15.2038559816667</x:v>
      </x:c>
      <x:c r="D914" s="14" t="s">
        <x:v>92</x:v>
      </x:c>
      <x:c r="E914" s="15">
        <x:v>44733.6666795139</x:v>
      </x:c>
      <x:c r="F914" t="s">
        <x:v>97</x:v>
      </x:c>
      <x:c r="G914" s="6">
        <x:v>101.650043957004</x:v>
      </x:c>
      <x:c r="H914" t="s">
        <x:v>95</x:v>
      </x:c>
      <x:c r="I914" s="6">
        <x:v>29.8713348773799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20.309</x:v>
      </x:c>
      <x:c r="S914" s="8">
        <x:v>79248.7780407958</x:v>
      </x:c>
      <x:c r="T914" s="12">
        <x:v>283418.74953083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192786</x:v>
      </x:c>
      <x:c r="B915" s="1">
        <x:v>44756.6591612269</x:v>
      </x:c>
      <x:c r="C915" s="6">
        <x:v>15.2206989883333</x:v>
      </x:c>
      <x:c r="D915" s="14" t="s">
        <x:v>92</x:v>
      </x:c>
      <x:c r="E915" s="15">
        <x:v>44733.6666795139</x:v>
      </x:c>
      <x:c r="F915" t="s">
        <x:v>97</x:v>
      </x:c>
      <x:c r="G915" s="6">
        <x:v>101.671509762627</x:v>
      </x:c>
      <x:c r="H915" t="s">
        <x:v>95</x:v>
      </x:c>
      <x:c r="I915" s="6">
        <x:v>29.8774984986862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20.306</x:v>
      </x:c>
      <x:c r="S915" s="8">
        <x:v>79245.7106824165</x:v>
      </x:c>
      <x:c r="T915" s="12">
        <x:v>283410.304912001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192796</x:v>
      </x:c>
      <x:c r="B916" s="1">
        <x:v>44756.6591729977</x:v>
      </x:c>
      <x:c r="C916" s="6">
        <x:v>15.237625355</x:v>
      </x:c>
      <x:c r="D916" s="14" t="s">
        <x:v>92</x:v>
      </x:c>
      <x:c r="E916" s="15">
        <x:v>44733.6666795139</x:v>
      </x:c>
      <x:c r="F916" t="s">
        <x:v>97</x:v>
      </x:c>
      <x:c r="G916" s="6">
        <x:v>101.613217740446</x:v>
      </x:c>
      <x:c r="H916" t="s">
        <x:v>95</x:v>
      </x:c>
      <x:c r="I916" s="6">
        <x:v>29.8713348773799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20.313</x:v>
      </x:c>
      <x:c r="S916" s="8">
        <x:v>79249.0237742954</x:v>
      </x:c>
      <x:c r="T916" s="12">
        <x:v>283419.809744987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192799</x:v>
      </x:c>
      <x:c r="B917" s="1">
        <x:v>44756.6591841088</x:v>
      </x:c>
      <x:c r="C917" s="6">
        <x:v>15.2536308666667</x:v>
      </x:c>
      <x:c r="D917" s="14" t="s">
        <x:v>92</x:v>
      </x:c>
      <x:c r="E917" s="15">
        <x:v>44733.6666795139</x:v>
      </x:c>
      <x:c r="F917" t="s">
        <x:v>97</x:v>
      </x:c>
      <x:c r="G917" s="6">
        <x:v>101.653089269266</x:v>
      </x:c>
      <x:c r="H917" t="s">
        <x:v>95</x:v>
      </x:c>
      <x:c r="I917" s="6">
        <x:v>29.8774984986862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20.308</x:v>
      </x:c>
      <x:c r="S917" s="8">
        <x:v>79255.4951850393</x:v>
      </x:c>
      <x:c r="T917" s="12">
        <x:v>283416.767247235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192807</x:v>
      </x:c>
      <x:c r="B918" s="1">
        <x:v>44756.6591957986</x:v>
      </x:c>
      <x:c r="C918" s="6">
        <x:v>15.2704394566667</x:v>
      </x:c>
      <x:c r="D918" s="14" t="s">
        <x:v>92</x:v>
      </x:c>
      <x:c r="E918" s="15">
        <x:v>44733.6666795139</x:v>
      </x:c>
      <x:c r="F918" t="s">
        <x:v>97</x:v>
      </x:c>
      <x:c r="G918" s="6">
        <x:v>101.662298986234</x:v>
      </x:c>
      <x:c r="H918" t="s">
        <x:v>95</x:v>
      </x:c>
      <x:c r="I918" s="6">
        <x:v>29.8774984986862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20.307</x:v>
      </x:c>
      <x:c r="S918" s="8">
        <x:v>79243.9195892976</x:v>
      </x:c>
      <x:c r="T918" s="12">
        <x:v>283409.053096574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192810</x:v>
      </x:c>
      <x:c r="B919" s="1">
        <x:v>44756.6592074421</x:v>
      </x:c>
      <x:c r="C919" s="6">
        <x:v>15.28724311</x:v>
      </x:c>
      <x:c r="D919" s="14" t="s">
        <x:v>92</x:v>
      </x:c>
      <x:c r="E919" s="15">
        <x:v>44733.6666795139</x:v>
      </x:c>
      <x:c r="F919" t="s">
        <x:v>97</x:v>
      </x:c>
      <x:c r="G919" s="6">
        <x:v>101.600895977155</x:v>
      </x:c>
      <x:c r="H919" t="s">
        <x:v>95</x:v>
      </x:c>
      <x:c r="I919" s="6">
        <x:v>29.8836621313208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20.313</x:v>
      </x:c>
      <x:c r="S919" s="8">
        <x:v>79246.9970283396</x:v>
      </x:c>
      <x:c r="T919" s="12">
        <x:v>283405.241903934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192819</x:v>
      </x:c>
      <x:c r="B920" s="1">
        <x:v>44756.6592190972</x:v>
      </x:c>
      <x:c r="C920" s="6">
        <x:v>15.3040325316667</x:v>
      </x:c>
      <x:c r="D920" s="14" t="s">
        <x:v>92</x:v>
      </x:c>
      <x:c r="E920" s="15">
        <x:v>44733.6666795139</x:v>
      </x:c>
      <x:c r="F920" t="s">
        <x:v>97</x:v>
      </x:c>
      <x:c r="G920" s="6">
        <x:v>101.616260992343</x:v>
      </x:c>
      <x:c r="H920" t="s">
        <x:v>95</x:v>
      </x:c>
      <x:c r="I920" s="6">
        <x:v>29.8774984986862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20.312</x:v>
      </x:c>
      <x:c r="S920" s="8">
        <x:v>79241.771949591</x:v>
      </x:c>
      <x:c r="T920" s="12">
        <x:v>283402.685171056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192821</x:v>
      </x:c>
      <x:c r="B921" s="1">
        <x:v>44756.6592307523</x:v>
      </x:c>
      <x:c r="C921" s="6">
        <x:v>15.320809865</x:v>
      </x:c>
      <x:c r="D921" s="14" t="s">
        <x:v>92</x:v>
      </x:c>
      <x:c r="E921" s="15">
        <x:v>44733.6666795139</x:v>
      </x:c>
      <x:c r="F921" t="s">
        <x:v>97</x:v>
      </x:c>
      <x:c r="G921" s="6">
        <x:v>101.659253158621</x:v>
      </x:c>
      <x:c r="H921" t="s">
        <x:v>95</x:v>
      </x:c>
      <x:c r="I921" s="6">
        <x:v>29.8713348773799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20.308</x:v>
      </x:c>
      <x:c r="S921" s="8">
        <x:v>79244.0231740566</x:v>
      </x:c>
      <x:c r="T921" s="12">
        <x:v>283406.421792836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192832</x:v>
      </x:c>
      <x:c r="B922" s="1">
        <x:v>44756.6592424421</x:v>
      </x:c>
      <x:c r="C922" s="6">
        <x:v>15.337633025</x:v>
      </x:c>
      <x:c r="D922" s="14" t="s">
        <x:v>92</x:v>
      </x:c>
      <x:c r="E922" s="15">
        <x:v>44733.6666795139</x:v>
      </x:c>
      <x:c r="F922" t="s">
        <x:v>97</x:v>
      </x:c>
      <x:c r="G922" s="6">
        <x:v>101.653089269266</x:v>
      </x:c>
      <x:c r="H922" t="s">
        <x:v>95</x:v>
      </x:c>
      <x:c r="I922" s="6">
        <x:v>29.8774984986862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20.308</x:v>
      </x:c>
      <x:c r="S922" s="8">
        <x:v>79241.9598004688</x:v>
      </x:c>
      <x:c r="T922" s="12">
        <x:v>283403.468229698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192837</x:v>
      </x:c>
      <x:c r="B923" s="1">
        <x:v>44756.6592535069</x:v>
      </x:c>
      <x:c r="C923" s="6">
        <x:v>15.35357279</x:v>
      </x:c>
      <x:c r="D923" s="14" t="s">
        <x:v>92</x:v>
      </x:c>
      <x:c r="E923" s="15">
        <x:v>44733.6666795139</x:v>
      </x:c>
      <x:c r="F923" t="s">
        <x:v>97</x:v>
      </x:c>
      <x:c r="G923" s="6">
        <x:v>101.616260992343</x:v>
      </x:c>
      <x:c r="H923" t="s">
        <x:v>95</x:v>
      </x:c>
      <x:c r="I923" s="6">
        <x:v>29.8774984986862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20.312</x:v>
      </x:c>
      <x:c r="S923" s="8">
        <x:v>79239.6649280833</x:v>
      </x:c>
      <x:c r="T923" s="12">
        <x:v>283402.031161141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192841</x:v>
      </x:c>
      <x:c r="B924" s="1">
        <x:v>44756.659265162</x:v>
      </x:c>
      <x:c r="C924" s="6">
        <x:v>15.370386705</x:v>
      </x:c>
      <x:c r="D924" s="14" t="s">
        <x:v>92</x:v>
      </x:c>
      <x:c r="E924" s="15">
        <x:v>44733.6666795139</x:v>
      </x:c>
      <x:c r="F924" t="s">
        <x:v>97</x:v>
      </x:c>
      <x:c r="G924" s="6">
        <x:v>101.643880611558</x:v>
      </x:c>
      <x:c r="H924" t="s">
        <x:v>95</x:v>
      </x:c>
      <x:c r="I924" s="6">
        <x:v>29.8774984986862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20.309</x:v>
      </x:c>
      <x:c r="S924" s="8">
        <x:v>79243.6002583109</x:v>
      </x:c>
      <x:c r="T924" s="12">
        <x:v>283402.30266759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192846</x:v>
      </x:c>
      <x:c r="B925" s="1">
        <x:v>44756.6592768866</x:v>
      </x:c>
      <x:c r="C925" s="6">
        <x:v>15.38724083</x:v>
      </x:c>
      <x:c r="D925" s="14" t="s">
        <x:v>92</x:v>
      </x:c>
      <x:c r="E925" s="15">
        <x:v>44733.6666795139</x:v>
      </x:c>
      <x:c r="F925" t="s">
        <x:v>97</x:v>
      </x:c>
      <x:c r="G925" s="6">
        <x:v>101.643880611558</x:v>
      </x:c>
      <x:c r="H925" t="s">
        <x:v>95</x:v>
      </x:c>
      <x:c r="I925" s="6">
        <x:v>29.8774984986862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20.309</x:v>
      </x:c>
      <x:c r="S925" s="8">
        <x:v>79237.3757967221</x:v>
      </x:c>
      <x:c r="T925" s="12">
        <x:v>283392.466895535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192856</x:v>
      </x:c>
      <x:c r="B926" s="1">
        <x:v>44756.6592885764</x:v>
      </x:c>
      <x:c r="C926" s="6">
        <x:v>15.4040764833333</x:v>
      </x:c>
      <x:c r="D926" s="14" t="s">
        <x:v>92</x:v>
      </x:c>
      <x:c r="E926" s="15">
        <x:v>44733.6666795139</x:v>
      </x:c>
      <x:c r="F926" t="s">
        <x:v>97</x:v>
      </x:c>
      <x:c r="G926" s="6">
        <x:v>101.634673012945</x:v>
      </x:c>
      <x:c r="H926" t="s">
        <x:v>95</x:v>
      </x:c>
      <x:c r="I926" s="6">
        <x:v>29.8774984986862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20.31</x:v>
      </x:c>
      <x:c r="S926" s="8">
        <x:v>79236.7427620175</x:v>
      </x:c>
      <x:c r="T926" s="12">
        <x:v>283403.176373909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192859</x:v>
      </x:c>
      <x:c r="B927" s="1">
        <x:v>44756.6593003125</x:v>
      </x:c>
      <x:c r="C927" s="6">
        <x:v>15.4209602566667</x:v>
      </x:c>
      <x:c r="D927" s="14" t="s">
        <x:v>92</x:v>
      </x:c>
      <x:c r="E927" s="15">
        <x:v>44733.6666795139</x:v>
      </x:c>
      <x:c r="F927" t="s">
        <x:v>97</x:v>
      </x:c>
      <x:c r="G927" s="6">
        <x:v>101.689934494353</x:v>
      </x:c>
      <x:c r="H927" t="s">
        <x:v>95</x:v>
      </x:c>
      <x:c r="I927" s="6">
        <x:v>29.8774984986862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20.304</x:v>
      </x:c>
      <x:c r="S927" s="8">
        <x:v>79239.1761793192</x:v>
      </x:c>
      <x:c r="T927" s="12">
        <x:v>283400.256513065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192864</x:v>
      </x:c>
      <x:c r="B928" s="1">
        <x:v>44756.6593114236</x:v>
      </x:c>
      <x:c r="C928" s="6">
        <x:v>15.43696441</x:v>
      </x:c>
      <x:c r="D928" s="14" t="s">
        <x:v>92</x:v>
      </x:c>
      <x:c r="E928" s="15">
        <x:v>44733.6666795139</x:v>
      </x:c>
      <x:c r="F928" t="s">
        <x:v>97</x:v>
      </x:c>
      <x:c r="G928" s="6">
        <x:v>101.616260992343</x:v>
      </x:c>
      <x:c r="H928" t="s">
        <x:v>95</x:v>
      </x:c>
      <x:c r="I928" s="6">
        <x:v>29.8774984986862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20.312</x:v>
      </x:c>
      <x:c r="S928" s="8">
        <x:v>79227.8864191427</x:v>
      </x:c>
      <x:c r="T928" s="12">
        <x:v>283390.772949168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192872</x:v>
      </x:c>
      <x:c r="B929" s="1">
        <x:v>44756.6593231134</x:v>
      </x:c>
      <x:c r="C929" s="6">
        <x:v>15.4537984233333</x:v>
      </x:c>
      <x:c r="D929" s="14" t="s">
        <x:v>92</x:v>
      </x:c>
      <x:c r="E929" s="15">
        <x:v>44733.6666795139</x:v>
      </x:c>
      <x:c r="F929" t="s">
        <x:v>97</x:v>
      </x:c>
      <x:c r="G929" s="6">
        <x:v>101.659253158621</x:v>
      </x:c>
      <x:c r="H929" t="s">
        <x:v>95</x:v>
      </x:c>
      <x:c r="I929" s="6">
        <x:v>29.8713348773799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20.308</x:v>
      </x:c>
      <x:c r="S929" s="8">
        <x:v>79236.4461383552</x:v>
      </x:c>
      <x:c r="T929" s="12">
        <x:v>283395.159818674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192877</x:v>
      </x:c>
      <x:c r="B930" s="1">
        <x:v>44756.6593348032</x:v>
      </x:c>
      <x:c r="C930" s="6">
        <x:v>15.47061456</x:v>
      </x:c>
      <x:c r="D930" s="14" t="s">
        <x:v>92</x:v>
      </x:c>
      <x:c r="E930" s="15">
        <x:v>44733.6666795139</x:v>
      </x:c>
      <x:c r="F930" t="s">
        <x:v>97</x:v>
      </x:c>
      <x:c r="G930" s="6">
        <x:v>101.662298986234</x:v>
      </x:c>
      <x:c r="H930" t="s">
        <x:v>95</x:v>
      </x:c>
      <x:c r="I930" s="6">
        <x:v>29.8774984986862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20.307</x:v>
      </x:c>
      <x:c r="S930" s="8">
        <x:v>79232.1320127462</x:v>
      </x:c>
      <x:c r="T930" s="12">
        <x:v>283389.097022501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192882</x:v>
      </x:c>
      <x:c r="B931" s="1">
        <x:v>44756.6593464468</x:v>
      </x:c>
      <x:c r="C931" s="6">
        <x:v>15.48742555</x:v>
      </x:c>
      <x:c r="D931" s="14" t="s">
        <x:v>92</x:v>
      </x:c>
      <x:c r="E931" s="15">
        <x:v>44733.6666795139</x:v>
      </x:c>
      <x:c r="F931" t="s">
        <x:v>97</x:v>
      </x:c>
      <x:c r="G931" s="6">
        <x:v>101.634673012945</x:v>
      </x:c>
      <x:c r="H931" t="s">
        <x:v>95</x:v>
      </x:c>
      <x:c r="I931" s="6">
        <x:v>29.8774984986862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20.31</x:v>
      </x:c>
      <x:c r="S931" s="8">
        <x:v>79226.6471230722</x:v>
      </x:c>
      <x:c r="T931" s="12">
        <x:v>283389.686189969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192891</x:v>
      </x:c>
      <x:c r="B932" s="1">
        <x:v>44756.6593581366</x:v>
      </x:c>
      <x:c r="C932" s="6">
        <x:v>15.5042452266667</x:v>
      </x:c>
      <x:c r="D932" s="14" t="s">
        <x:v>92</x:v>
      </x:c>
      <x:c r="E932" s="15">
        <x:v>44733.6666795139</x:v>
      </x:c>
      <x:c r="F932" t="s">
        <x:v>97</x:v>
      </x:c>
      <x:c r="G932" s="6">
        <x:v>101.659253158621</x:v>
      </x:c>
      <x:c r="H932" t="s">
        <x:v>95</x:v>
      </x:c>
      <x:c r="I932" s="6">
        <x:v>29.8713348773799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20.308</x:v>
      </x:c>
      <x:c r="S932" s="8">
        <x:v>79229.8538617895</x:v>
      </x:c>
      <x:c r="T932" s="12">
        <x:v>283394.076382407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192893</x:v>
      </x:c>
      <x:c r="B933" s="1">
        <x:v>44756.6593692477</x:v>
      </x:c>
      <x:c r="C933" s="6">
        <x:v>15.5202508183333</x:v>
      </x:c>
      <x:c r="D933" s="14" t="s">
        <x:v>92</x:v>
      </x:c>
      <x:c r="E933" s="15">
        <x:v>44733.6666795139</x:v>
      </x:c>
      <x:c r="F933" t="s">
        <x:v>97</x:v>
      </x:c>
      <x:c r="G933" s="6">
        <x:v>101.616260992343</x:v>
      </x:c>
      <x:c r="H933" t="s">
        <x:v>95</x:v>
      </x:c>
      <x:c r="I933" s="6">
        <x:v>29.8774984986862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20.312</x:v>
      </x:c>
      <x:c r="S933" s="8">
        <x:v>79235.4874356463</x:v>
      </x:c>
      <x:c r="T933" s="12">
        <x:v>283394.885525562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192900</x:v>
      </x:c>
      <x:c r="B934" s="1">
        <x:v>44756.6593809375</x:v>
      </x:c>
      <x:c r="C934" s="6">
        <x:v>15.5370845566667</x:v>
      </x:c>
      <x:c r="D934" s="14" t="s">
        <x:v>92</x:v>
      </x:c>
      <x:c r="E934" s="15">
        <x:v>44733.6666795139</x:v>
      </x:c>
      <x:c r="F934" t="s">
        <x:v>97</x:v>
      </x:c>
      <x:c r="G934" s="6">
        <x:v>101.634673012945</x:v>
      </x:c>
      <x:c r="H934" t="s">
        <x:v>95</x:v>
      </x:c>
      <x:c r="I934" s="6">
        <x:v>29.8774984986862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20.31</x:v>
      </x:c>
      <x:c r="S934" s="8">
        <x:v>79233.420518616</x:v>
      </x:c>
      <x:c r="T934" s="12">
        <x:v>283386.689611687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192910</x:v>
      </x:c>
      <x:c r="B935" s="1">
        <x:v>44756.6593926736</x:v>
      </x:c>
      <x:c r="C935" s="6">
        <x:v>15.5539424633333</x:v>
      </x:c>
      <x:c r="D935" s="14" t="s">
        <x:v>92</x:v>
      </x:c>
      <x:c r="E935" s="15">
        <x:v>44733.6666795139</x:v>
      </x:c>
      <x:c r="F935" t="s">
        <x:v>97</x:v>
      </x:c>
      <x:c r="G935" s="6">
        <x:v>101.671509762627</x:v>
      </x:c>
      <x:c r="H935" t="s">
        <x:v>95</x:v>
      </x:c>
      <x:c r="I935" s="6">
        <x:v>29.8774984986862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20.306</x:v>
      </x:c>
      <x:c r="S935" s="8">
        <x:v>79225.6758885874</x:v>
      </x:c>
      <x:c r="T935" s="12">
        <x:v>283389.297846797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192915</x:v>
      </x:c>
      <x:c r="B936" s="1">
        <x:v>44756.6594043634</x:v>
      </x:c>
      <x:c r="C936" s="6">
        <x:v>15.5707776066667</x:v>
      </x:c>
      <x:c r="D936" s="14" t="s">
        <x:v>92</x:v>
      </x:c>
      <x:c r="E936" s="15">
        <x:v>44733.6666795139</x:v>
      </x:c>
      <x:c r="F936" t="s">
        <x:v>97</x:v>
      </x:c>
      <x:c r="G936" s="6">
        <x:v>101.625466473262</x:v>
      </x:c>
      <x:c r="H936" t="s">
        <x:v>95</x:v>
      </x:c>
      <x:c r="I936" s="6">
        <x:v>29.8774984986862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20.311</x:v>
      </x:c>
      <x:c r="S936" s="8">
        <x:v>79230.6956535809</x:v>
      </x:c>
      <x:c r="T936" s="12">
        <x:v>283386.763713324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192921</x:v>
      </x:c>
      <x:c r="B937" s="1">
        <x:v>44756.6594160069</x:v>
      </x:c>
      <x:c r="C937" s="6">
        <x:v>15.5875922316667</x:v>
      </x:c>
      <x:c r="D937" s="14" t="s">
        <x:v>92</x:v>
      </x:c>
      <x:c r="E937" s="15">
        <x:v>44733.6666795139</x:v>
      </x:c>
      <x:c r="F937" t="s">
        <x:v>97</x:v>
      </x:c>
      <x:c r="G937" s="6">
        <x:v>101.643880611558</x:v>
      </x:c>
      <x:c r="H937" t="s">
        <x:v>95</x:v>
      </x:c>
      <x:c r="I937" s="6">
        <x:v>29.8774984986862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20.309</x:v>
      </x:c>
      <x:c r="S937" s="8">
        <x:v>79227.4498680353</x:v>
      </x:c>
      <x:c r="T937" s="12">
        <x:v>283385.045890649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192928</x:v>
      </x:c>
      <x:c r="B938" s="1">
        <x:v>44756.6594276968</x:v>
      </x:c>
      <x:c r="C938" s="6">
        <x:v>15.604393525</x:v>
      </x:c>
      <x:c r="D938" s="14" t="s">
        <x:v>92</x:v>
      </x:c>
      <x:c r="E938" s="15">
        <x:v>44733.6666795139</x:v>
      </x:c>
      <x:c r="F938" t="s">
        <x:v>97</x:v>
      </x:c>
      <x:c r="G938" s="6">
        <x:v>101.653089269266</x:v>
      </x:c>
      <x:c r="H938" t="s">
        <x:v>95</x:v>
      </x:c>
      <x:c r="I938" s="6">
        <x:v>29.8774984986862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20.308</x:v>
      </x:c>
      <x:c r="S938" s="8">
        <x:v>79230.6466602495</x:v>
      </x:c>
      <x:c r="T938" s="12">
        <x:v>283386.375273406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192930</x:v>
      </x:c>
      <x:c r="B939" s="1">
        <x:v>44756.6594387731</x:v>
      </x:c>
      <x:c r="C939" s="6">
        <x:v>15.6203575983333</x:v>
      </x:c>
      <x:c r="D939" s="14" t="s">
        <x:v>92</x:v>
      </x:c>
      <x:c r="E939" s="15">
        <x:v>44733.6666795139</x:v>
      </x:c>
      <x:c r="F939" t="s">
        <x:v>97</x:v>
      </x:c>
      <x:c r="G939" s="6">
        <x:v>101.634673012945</x:v>
      </x:c>
      <x:c r="H939" t="s">
        <x:v>95</x:v>
      </x:c>
      <x:c r="I939" s="6">
        <x:v>29.8774984986862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20.31</x:v>
      </x:c>
      <x:c r="S939" s="8">
        <x:v>79222.295558335</x:v>
      </x:c>
      <x:c r="T939" s="12">
        <x:v>283374.0755486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192935</x:v>
      </x:c>
      <x:c r="B940" s="1">
        <x:v>44756.6594504282</x:v>
      </x:c>
      <x:c r="C940" s="6">
        <x:v>15.6371698966667</x:v>
      </x:c>
      <x:c r="D940" s="14" t="s">
        <x:v>92</x:v>
      </x:c>
      <x:c r="E940" s="15">
        <x:v>44733.6666795139</x:v>
      </x:c>
      <x:c r="F940" t="s">
        <x:v>97</x:v>
      </x:c>
      <x:c r="G940" s="6">
        <x:v>101.646925957723</x:v>
      </x:c>
      <x:c r="H940" t="s">
        <x:v>95</x:v>
      </x:c>
      <x:c r="I940" s="6">
        <x:v>29.8836621313208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20.308</x:v>
      </x:c>
      <x:c r="S940" s="8">
        <x:v>79219.6139851283</x:v>
      </x:c>
      <x:c r="T940" s="12">
        <x:v>283368.100684072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192944</x:v>
      </x:c>
      <x:c r="B941" s="1">
        <x:v>44756.6594621528</x:v>
      </x:c>
      <x:c r="C941" s="6">
        <x:v>15.6540185033333</x:v>
      </x:c>
      <x:c r="D941" s="14" t="s">
        <x:v>92</x:v>
      </x:c>
      <x:c r="E941" s="15">
        <x:v>44733.6666795139</x:v>
      </x:c>
      <x:c r="F941" t="s">
        <x:v>97</x:v>
      </x:c>
      <x:c r="G941" s="6">
        <x:v>101.689934494353</x:v>
      </x:c>
      <x:c r="H941" t="s">
        <x:v>95</x:v>
      </x:c>
      <x:c r="I941" s="6">
        <x:v>29.8774984986862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20.304</x:v>
      </x:c>
      <x:c r="S941" s="8">
        <x:v>79220.1696617881</x:v>
      </x:c>
      <x:c r="T941" s="12">
        <x:v>283369.057884701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192951</x:v>
      </x:c>
      <x:c r="B942" s="1">
        <x:v>44756.6594738426</x:v>
      </x:c>
      <x:c r="C942" s="6">
        <x:v>15.6708558283333</x:v>
      </x:c>
      <x:c r="D942" s="14" t="s">
        <x:v>92</x:v>
      </x:c>
      <x:c r="E942" s="15">
        <x:v>44733.6666795139</x:v>
      </x:c>
      <x:c r="F942" t="s">
        <x:v>97</x:v>
      </x:c>
      <x:c r="G942" s="6">
        <x:v>101.625466473262</x:v>
      </x:c>
      <x:c r="H942" t="s">
        <x:v>95</x:v>
      </x:c>
      <x:c r="I942" s="6">
        <x:v>29.8774984986862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20.311</x:v>
      </x:c>
      <x:c r="S942" s="8">
        <x:v>79222.689679125</x:v>
      </x:c>
      <x:c r="T942" s="12">
        <x:v>283375.867035874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192958</x:v>
      </x:c>
      <x:c r="B943" s="1">
        <x:v>44756.6594855324</x:v>
      </x:c>
      <x:c r="C943" s="6">
        <x:v>15.6876898966667</x:v>
      </x:c>
      <x:c r="D943" s="14" t="s">
        <x:v>92</x:v>
      </x:c>
      <x:c r="E943" s="15">
        <x:v>44733.6666795139</x:v>
      </x:c>
      <x:c r="F943" t="s">
        <x:v>97</x:v>
      </x:c>
      <x:c r="G943" s="6">
        <x:v>101.674556655127</x:v>
      </x:c>
      <x:c r="H943" t="s">
        <x:v>95</x:v>
      </x:c>
      <x:c r="I943" s="6">
        <x:v>29.8836621313208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20.305</x:v>
      </x:c>
      <x:c r="S943" s="8">
        <x:v>79220.1011183336</x:v>
      </x:c>
      <x:c r="T943" s="12">
        <x:v>283372.557441553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192960</x:v>
      </x:c>
      <x:c r="B944" s="1">
        <x:v>44756.6594966088</x:v>
      </x:c>
      <x:c r="C944" s="6">
        <x:v>15.7036614683333</x:v>
      </x:c>
      <x:c r="D944" s="14" t="s">
        <x:v>92</x:v>
      </x:c>
      <x:c r="E944" s="15">
        <x:v>44733.6666795139</x:v>
      </x:c>
      <x:c r="F944" t="s">
        <x:v>97</x:v>
      </x:c>
      <x:c r="G944" s="6">
        <x:v>101.628510789057</x:v>
      </x:c>
      <x:c r="H944" t="s">
        <x:v>95</x:v>
      </x:c>
      <x:c r="I944" s="6">
        <x:v>29.8836621313208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20.31</x:v>
      </x:c>
      <x:c r="S944" s="8">
        <x:v>79214.7134627759</x:v>
      </x:c>
      <x:c r="T944" s="12">
        <x:v>283358.169689134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192970</x:v>
      </x:c>
      <x:c r="B945" s="1">
        <x:v>44756.6595082986</x:v>
      </x:c>
      <x:c r="C945" s="6">
        <x:v>15.7205002333333</x:v>
      </x:c>
      <x:c r="D945" s="14" t="s">
        <x:v>92</x:v>
      </x:c>
      <x:c r="E945" s="15">
        <x:v>44733.6666795139</x:v>
      </x:c>
      <x:c r="F945" t="s">
        <x:v>97</x:v>
      </x:c>
      <x:c r="G945" s="6">
        <x:v>101.656135130772</x:v>
      </x:c>
      <x:c r="H945" t="s">
        <x:v>95</x:v>
      </x:c>
      <x:c r="I945" s="6">
        <x:v>29.8836621313208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20.307</x:v>
      </x:c>
      <x:c r="S945" s="8">
        <x:v>79215.8928774317</x:v>
      </x:c>
      <x:c r="T945" s="12">
        <x:v>283361.912708246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192975</x:v>
      </x:c>
      <x:c r="B946" s="1">
        <x:v>44756.6595200231</x:v>
      </x:c>
      <x:c r="C946" s="6">
        <x:v>15.7373431016667</x:v>
      </x:c>
      <x:c r="D946" s="14" t="s">
        <x:v>92</x:v>
      </x:c>
      <x:c r="E946" s="15">
        <x:v>44733.6666795139</x:v>
      </x:c>
      <x:c r="F946" t="s">
        <x:v>97</x:v>
      </x:c>
      <x:c r="G946" s="6">
        <x:v>101.674556655127</x:v>
      </x:c>
      <x:c r="H946" t="s">
        <x:v>95</x:v>
      </x:c>
      <x:c r="I946" s="6">
        <x:v>29.8836621313208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20.305</x:v>
      </x:c>
      <x:c r="S946" s="8">
        <x:v>79212.0394485699</x:v>
      </x:c>
      <x:c r="T946" s="12">
        <x:v>283366.716182799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192982</x:v>
      </x:c>
      <x:c r="B947" s="1">
        <x:v>44756.659531713</x:v>
      </x:c>
      <x:c r="C947" s="6">
        <x:v>15.754217145</x:v>
      </x:c>
      <x:c r="D947" s="14" t="s">
        <x:v>92</x:v>
      </x:c>
      <x:c r="E947" s="15">
        <x:v>44733.6666795139</x:v>
      </x:c>
      <x:c r="F947" t="s">
        <x:v>97</x:v>
      </x:c>
      <x:c r="G947" s="6">
        <x:v>101.7114124215</x:v>
      </x:c>
      <x:c r="H947" t="s">
        <x:v>95</x:v>
      </x:c>
      <x:c r="I947" s="6">
        <x:v>29.8836621313208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20.301</x:v>
      </x:c>
      <x:c r="S947" s="8">
        <x:v>79218.6296841591</x:v>
      </x:c>
      <x:c r="T947" s="12">
        <x:v>283370.013443336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192984</x:v>
      </x:c>
      <x:c r="B948" s="1">
        <x:v>44756.6595429051</x:v>
      </x:c>
      <x:c r="C948" s="6">
        <x:v>15.770290915</x:v>
      </x:c>
      <x:c r="D948" s="14" t="s">
        <x:v>92</x:v>
      </x:c>
      <x:c r="E948" s="15">
        <x:v>44733.6666795139</x:v>
      </x:c>
      <x:c r="F948" t="s">
        <x:v>97</x:v>
      </x:c>
      <x:c r="G948" s="6">
        <x:v>101.653089269266</x:v>
      </x:c>
      <x:c r="H948" t="s">
        <x:v>95</x:v>
      </x:c>
      <x:c r="I948" s="6">
        <x:v>29.8774984986862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20.308</x:v>
      </x:c>
      <x:c r="S948" s="8">
        <x:v>79211.2069014901</x:v>
      </x:c>
      <x:c r="T948" s="12">
        <x:v>283365.730946593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192993</x:v>
      </x:c>
      <x:c r="B949" s="1">
        <x:v>44756.6595545949</x:v>
      </x:c>
      <x:c r="C949" s="6">
        <x:v>15.7871366766667</x:v>
      </x:c>
      <x:c r="D949" s="14" t="s">
        <x:v>92</x:v>
      </x:c>
      <x:c r="E949" s="15">
        <x:v>44733.6666795139</x:v>
      </x:c>
      <x:c r="F949" t="s">
        <x:v>97</x:v>
      </x:c>
      <x:c r="G949" s="6">
        <x:v>101.607056570023</x:v>
      </x:c>
      <x:c r="H949" t="s">
        <x:v>95</x:v>
      </x:c>
      <x:c r="I949" s="6">
        <x:v>29.8774984986862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20.313</x:v>
      </x:c>
      <x:c r="S949" s="8">
        <x:v>79212.3277980302</x:v>
      </x:c>
      <x:c r="T949" s="12">
        <x:v>283364.580022845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193000</x:v>
      </x:c>
      <x:c r="B950" s="1">
        <x:v>44756.6595663194</x:v>
      </x:c>
      <x:c r="C950" s="6">
        <x:v>15.8040105033333</x:v>
      </x:c>
      <x:c r="D950" s="14" t="s">
        <x:v>92</x:v>
      </x:c>
      <x:c r="E950" s="15">
        <x:v>44733.6666795139</x:v>
      </x:c>
      <x:c r="F950" t="s">
        <x:v>97</x:v>
      </x:c>
      <x:c r="G950" s="6">
        <x:v>101.671509762627</x:v>
      </x:c>
      <x:c r="H950" t="s">
        <x:v>95</x:v>
      </x:c>
      <x:c r="I950" s="6">
        <x:v>29.8774984986862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20.306</x:v>
      </x:c>
      <x:c r="S950" s="8">
        <x:v>79211.0564945087</x:v>
      </x:c>
      <x:c r="T950" s="12">
        <x:v>283360.78986501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193005</x:v>
      </x:c>
      <x:c r="B951" s="1">
        <x:v>44756.659578044</x:v>
      </x:c>
      <x:c r="C951" s="6">
        <x:v>15.8208925483333</x:v>
      </x:c>
      <x:c r="D951" s="14" t="s">
        <x:v>92</x:v>
      </x:c>
      <x:c r="E951" s="15">
        <x:v>44733.6666795139</x:v>
      </x:c>
      <x:c r="F951" t="s">
        <x:v>97</x:v>
      </x:c>
      <x:c r="G951" s="6">
        <x:v>101.58249139469</x:v>
      </x:c>
      <x:c r="H951" t="s">
        <x:v>95</x:v>
      </x:c>
      <x:c r="I951" s="6">
        <x:v>29.8836621313208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20.315</x:v>
      </x:c>
      <x:c r="S951" s="8">
        <x:v>79212.9494999029</x:v>
      </x:c>
      <x:c r="T951" s="12">
        <x:v>283360.31036839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193012</x:v>
      </x:c>
      <x:c r="B952" s="1">
        <x:v>44756.6595896991</x:v>
      </x:c>
      <x:c r="C952" s="6">
        <x:v>15.8377173233333</x:v>
      </x:c>
      <x:c r="D952" s="14" t="s">
        <x:v>92</x:v>
      </x:c>
      <x:c r="E952" s="15">
        <x:v>44733.6666795139</x:v>
      </x:c>
      <x:c r="F952" t="s">
        <x:v>97</x:v>
      </x:c>
      <x:c r="G952" s="6">
        <x:v>101.640763223909</x:v>
      </x:c>
      <x:c r="H952" t="s">
        <x:v>95</x:v>
      </x:c>
      <x:c r="I952" s="6">
        <x:v>29.8898257752817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20.308</x:v>
      </x:c>
      <x:c r="S952" s="8">
        <x:v>79206.8192264627</x:v>
      </x:c>
      <x:c r="T952" s="12">
        <x:v>283364.278668947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193015</x:v>
      </x:c>
      <x:c r="B953" s="1">
        <x:v>44756.6596008449</x:v>
      </x:c>
      <x:c r="C953" s="6">
        <x:v>15.8537265766667</x:v>
      </x:c>
      <x:c r="D953" s="14" t="s">
        <x:v>92</x:v>
      </x:c>
      <x:c r="E953" s="15">
        <x:v>44733.6666795139</x:v>
      </x:c>
      <x:c r="F953" t="s">
        <x:v>97</x:v>
      </x:c>
      <x:c r="G953" s="6">
        <x:v>101.637717843873</x:v>
      </x:c>
      <x:c r="H953" t="s">
        <x:v>95</x:v>
      </x:c>
      <x:c r="I953" s="6">
        <x:v>29.8836621313208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20.309</x:v>
      </x:c>
      <x:c r="S953" s="8">
        <x:v>79206.1755390299</x:v>
      </x:c>
      <x:c r="T953" s="12">
        <x:v>283348.865828815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193024</x:v>
      </x:c>
      <x:c r="B954" s="1">
        <x:v>44756.6596125347</x:v>
      </x:c>
      <x:c r="C954" s="6">
        <x:v>15.8705665916667</x:v>
      </x:c>
      <x:c r="D954" s="14" t="s">
        <x:v>92</x:v>
      </x:c>
      <x:c r="E954" s="15">
        <x:v>44733.6666795139</x:v>
      </x:c>
      <x:c r="F954" t="s">
        <x:v>97</x:v>
      </x:c>
      <x:c r="G954" s="6">
        <x:v>101.631555653865</x:v>
      </x:c>
      <x:c r="H954" t="s">
        <x:v>95</x:v>
      </x:c>
      <x:c r="I954" s="6">
        <x:v>29.8898257752817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20.309</x:v>
      </x:c>
      <x:c r="S954" s="8">
        <x:v>79210.4776692993</x:v>
      </x:c>
      <x:c r="T954" s="12">
        <x:v>283351.992353288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193030</x:v>
      </x:c>
      <x:c r="B955" s="1">
        <x:v>44756.6596241898</x:v>
      </x:c>
      <x:c r="C955" s="6">
        <x:v>15.8873807333333</x:v>
      </x:c>
      <x:c r="D955" s="14" t="s">
        <x:v>92</x:v>
      </x:c>
      <x:c r="E955" s="15">
        <x:v>44733.6666795139</x:v>
      </x:c>
      <x:c r="F955" t="s">
        <x:v>97</x:v>
      </x:c>
      <x:c r="G955" s="6">
        <x:v>101.674556655127</x:v>
      </x:c>
      <x:c r="H955" t="s">
        <x:v>95</x:v>
      </x:c>
      <x:c r="I955" s="6">
        <x:v>29.8836621313208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20.305</x:v>
      </x:c>
      <x:c r="S955" s="8">
        <x:v>79205.9855376686</x:v>
      </x:c>
      <x:c r="T955" s="12">
        <x:v>283352.016445465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193035</x:v>
      </x:c>
      <x:c r="B956" s="1">
        <x:v>44756.6596358796</x:v>
      </x:c>
      <x:c r="C956" s="6">
        <x:v>15.90418125</x:v>
      </x:c>
      <x:c r="D956" s="14" t="s">
        <x:v>92</x:v>
      </x:c>
      <x:c r="E956" s="15">
        <x:v>44733.6666795139</x:v>
      </x:c>
      <x:c r="F956" t="s">
        <x:v>97</x:v>
      </x:c>
      <x:c r="G956" s="6">
        <x:v>101.610099855863</x:v>
      </x:c>
      <x:c r="H956" t="s">
        <x:v>95</x:v>
      </x:c>
      <x:c r="I956" s="6">
        <x:v>29.8836621313208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20.312</x:v>
      </x:c>
      <x:c r="S956" s="8">
        <x:v>79204.657444435</x:v>
      </x:c>
      <x:c r="T956" s="12">
        <x:v>283351.762144769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193040</x:v>
      </x:c>
      <x:c r="B957" s="1">
        <x:v>44756.6596475347</x:v>
      </x:c>
      <x:c r="C957" s="6">
        <x:v>15.9209654116667</x:v>
      </x:c>
      <x:c r="D957" s="14" t="s">
        <x:v>92</x:v>
      </x:c>
      <x:c r="E957" s="15">
        <x:v>44733.6666795139</x:v>
      </x:c>
      <x:c r="F957" t="s">
        <x:v>97</x:v>
      </x:c>
      <x:c r="G957" s="6">
        <x:v>101.659181541573</x:v>
      </x:c>
      <x:c r="H957" t="s">
        <x:v>95</x:v>
      </x:c>
      <x:c r="I957" s="6">
        <x:v>29.8898257752817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20.306</x:v>
      </x:c>
      <x:c r="S957" s="8">
        <x:v>79203.5260174393</x:v>
      </x:c>
      <x:c r="T957" s="12">
        <x:v>283351.324124505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193047</x:v>
      </x:c>
      <x:c r="B958" s="1">
        <x:v>44756.6596586458</x:v>
      </x:c>
      <x:c r="C958" s="6">
        <x:v>15.9369524666667</x:v>
      </x:c>
      <x:c r="D958" s="14" t="s">
        <x:v>92</x:v>
      </x:c>
      <x:c r="E958" s="15">
        <x:v>44733.6666795139</x:v>
      </x:c>
      <x:c r="F958" t="s">
        <x:v>97</x:v>
      </x:c>
      <x:c r="G958" s="6">
        <x:v>101.671509762627</x:v>
      </x:c>
      <x:c r="H958" t="s">
        <x:v>95</x:v>
      </x:c>
      <x:c r="I958" s="6">
        <x:v>29.8774984986862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20.306</x:v>
      </x:c>
      <x:c r="S958" s="8">
        <x:v>79205.4909822219</x:v>
      </x:c>
      <x:c r="T958" s="12">
        <x:v>283339.940118087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193052</x:v>
      </x:c>
      <x:c r="B959" s="1">
        <x:v>44756.6596703356</x:v>
      </x:c>
      <x:c r="C959" s="6">
        <x:v>15.953792015</x:v>
      </x:c>
      <x:c r="D959" s="14" t="s">
        <x:v>92</x:v>
      </x:c>
      <x:c r="E959" s="15">
        <x:v>44733.6666795139</x:v>
      </x:c>
      <x:c r="F959" t="s">
        <x:v>97</x:v>
      </x:c>
      <x:c r="G959" s="6">
        <x:v>101.634673012945</x:v>
      </x:c>
      <x:c r="H959" t="s">
        <x:v>95</x:v>
      </x:c>
      <x:c r="I959" s="6">
        <x:v>29.8774984986862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20.31</x:v>
      </x:c>
      <x:c r="S959" s="8">
        <x:v>79197.9729628385</x:v>
      </x:c>
      <x:c r="T959" s="12">
        <x:v>283340.066101563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193059</x:v>
      </x:c>
      <x:c r="B960" s="1">
        <x:v>44756.6596820602</x:v>
      </x:c>
      <x:c r="C960" s="6">
        <x:v>15.97067591</x:v>
      </x:c>
      <x:c r="D960" s="14" t="s">
        <x:v>92</x:v>
      </x:c>
      <x:c r="E960" s="15">
        <x:v>44733.6666795139</x:v>
      </x:c>
      <x:c r="F960" t="s">
        <x:v>97</x:v>
      </x:c>
      <x:c r="G960" s="6">
        <x:v>101.680721598612</x:v>
      </x:c>
      <x:c r="H960" t="s">
        <x:v>95</x:v>
      </x:c>
      <x:c r="I960" s="6">
        <x:v>29.8774984986862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20.305</x:v>
      </x:c>
      <x:c r="S960" s="8">
        <x:v>79202.992733094</x:v>
      </x:c>
      <x:c r="T960" s="12">
        <x:v>283342.26806653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193062</x:v>
      </x:c>
      <x:c r="B961" s="1">
        <x:v>44756.6596937153</x:v>
      </x:c>
      <x:c r="C961" s="6">
        <x:v>15.9874634166667</x:v>
      </x:c>
      <x:c r="D961" s="14" t="s">
        <x:v>92</x:v>
      </x:c>
      <x:c r="E961" s="15">
        <x:v>44733.6666795139</x:v>
      </x:c>
      <x:c r="F961" t="s">
        <x:v>97</x:v>
      </x:c>
      <x:c r="G961" s="6">
        <x:v>101.625466473262</x:v>
      </x:c>
      <x:c r="H961" t="s">
        <x:v>95</x:v>
      </x:c>
      <x:c r="I961" s="6">
        <x:v>29.8774984986862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20.311</x:v>
      </x:c>
      <x:c r="S961" s="8">
        <x:v>79197.2142337634</x:v>
      </x:c>
      <x:c r="T961" s="12">
        <x:v>283348.632431734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193071</x:v>
      </x:c>
      <x:c r="B962" s="1">
        <x:v>44756.6597054051</x:v>
      </x:c>
      <x:c r="C962" s="6">
        <x:v>16.004290915</x:v>
      </x:c>
      <x:c r="D962" s="14" t="s">
        <x:v>92</x:v>
      </x:c>
      <x:c r="E962" s="15">
        <x:v>44733.6666795139</x:v>
      </x:c>
      <x:c r="F962" t="s">
        <x:v>97</x:v>
      </x:c>
      <x:c r="G962" s="6">
        <x:v>101.625466473262</x:v>
      </x:c>
      <x:c r="H962" t="s">
        <x:v>95</x:v>
      </x:c>
      <x:c r="I962" s="6">
        <x:v>29.8774984986862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20.311</x:v>
      </x:c>
      <x:c r="S962" s="8">
        <x:v>79197.7594515446</x:v>
      </x:c>
      <x:c r="T962" s="12">
        <x:v>283342.906415566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193078</x:v>
      </x:c>
      <x:c r="B963" s="1">
        <x:v>44756.6597165162</x:v>
      </x:c>
      <x:c r="C963" s="6">
        <x:v>16.0203256716667</x:v>
      </x:c>
      <x:c r="D963" s="14" t="s">
        <x:v>92</x:v>
      </x:c>
      <x:c r="E963" s="15">
        <x:v>44733.6666795139</x:v>
      </x:c>
      <x:c r="F963" t="s">
        <x:v>97</x:v>
      </x:c>
      <x:c r="G963" s="6">
        <x:v>101.640763223909</x:v>
      </x:c>
      <x:c r="H963" t="s">
        <x:v>95</x:v>
      </x:c>
      <x:c r="I963" s="6">
        <x:v>29.8898257752817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20.308</x:v>
      </x:c>
      <x:c r="S963" s="8">
        <x:v>79198.5296584394</x:v>
      </x:c>
      <x:c r="T963" s="12">
        <x:v>283338.502345002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193082</x:v>
      </x:c>
      <x:c r="B964" s="1">
        <x:v>44756.6597282407</x:v>
      </x:c>
      <x:c r="C964" s="6">
        <x:v>16.0371835533333</x:v>
      </x:c>
      <x:c r="D964" s="14" t="s">
        <x:v>92</x:v>
      </x:c>
      <x:c r="E964" s="15">
        <x:v>44733.6666795139</x:v>
      </x:c>
      <x:c r="F964" t="s">
        <x:v>97</x:v>
      </x:c>
      <x:c r="G964" s="6">
        <x:v>101.662298986234</x:v>
      </x:c>
      <x:c r="H964" t="s">
        <x:v>95</x:v>
      </x:c>
      <x:c r="I964" s="6">
        <x:v>29.8774984986862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20.307</x:v>
      </x:c>
      <x:c r="S964" s="8">
        <x:v>79194.8921599656</x:v>
      </x:c>
      <x:c r="T964" s="12">
        <x:v>283333.265441961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193090</x:v>
      </x:c>
      <x:c r="B965" s="1">
        <x:v>44756.6597399306</x:v>
      </x:c>
      <x:c r="C965" s="6">
        <x:v>16.0540176383333</x:v>
      </x:c>
      <x:c r="D965" s="14" t="s">
        <x:v>92</x:v>
      </x:c>
      <x:c r="E965" s="15">
        <x:v>44733.6666795139</x:v>
      </x:c>
      <x:c r="F965" t="s">
        <x:v>97</x:v>
      </x:c>
      <x:c r="G965" s="6">
        <x:v>101.674556655127</x:v>
      </x:c>
      <x:c r="H965" t="s">
        <x:v>95</x:v>
      </x:c>
      <x:c r="I965" s="6">
        <x:v>29.8836621313208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20.305</x:v>
      </x:c>
      <x:c r="S965" s="8">
        <x:v>79196.1248571013</x:v>
      </x:c>
      <x:c r="T965" s="12">
        <x:v>283330.996345179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193092</x:v>
      </x:c>
      <x:c r="B966" s="1">
        <x:v>44756.6597516204</x:v>
      </x:c>
      <x:c r="C966" s="6">
        <x:v>16.0708411533333</x:v>
      </x:c>
      <x:c r="D966" s="14" t="s">
        <x:v>92</x:v>
      </x:c>
      <x:c r="E966" s="15">
        <x:v>44733.6666795139</x:v>
      </x:c>
      <x:c r="F966" t="s">
        <x:v>97</x:v>
      </x:c>
      <x:c r="G966" s="6">
        <x:v>101.653089269266</x:v>
      </x:c>
      <x:c r="H966" t="s">
        <x:v>95</x:v>
      </x:c>
      <x:c r="I966" s="6">
        <x:v>29.8774984986862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20.308</x:v>
      </x:c>
      <x:c r="S966" s="8">
        <x:v>79189.8870924969</x:v>
      </x:c>
      <x:c r="T966" s="12">
        <x:v>283328.756843717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193098</x:v>
      </x:c>
      <x:c r="B967" s="1">
        <x:v>44756.6597633102</x:v>
      </x:c>
      <x:c r="C967" s="6">
        <x:v>16.0876785116667</x:v>
      </x:c>
      <x:c r="D967" s="14" t="s">
        <x:v>92</x:v>
      </x:c>
      <x:c r="E967" s="15">
        <x:v>44733.6666795139</x:v>
      </x:c>
      <x:c r="F967" t="s">
        <x:v>97</x:v>
      </x:c>
      <x:c r="G967" s="6">
        <x:v>101.631555653865</x:v>
      </x:c>
      <x:c r="H967" t="s">
        <x:v>95</x:v>
      </x:c>
      <x:c r="I967" s="6">
        <x:v>29.8898257752817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20.309</x:v>
      </x:c>
      <x:c r="S967" s="8">
        <x:v>79196.4654403767</x:v>
      </x:c>
      <x:c r="T967" s="12">
        <x:v>283337.321402708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193104</x:v>
      </x:c>
      <x:c r="B968" s="1">
        <x:v>44756.6597743866</x:v>
      </x:c>
      <x:c r="C968" s="6">
        <x:v>16.1036361516667</x:v>
      </x:c>
      <x:c r="D968" s="14" t="s">
        <x:v>92</x:v>
      </x:c>
      <x:c r="E968" s="15">
        <x:v>44733.6666795139</x:v>
      </x:c>
      <x:c r="F968" t="s">
        <x:v>97</x:v>
      </x:c>
      <x:c r="G968" s="6">
        <x:v>101.659181541573</x:v>
      </x:c>
      <x:c r="H968" t="s">
        <x:v>95</x:v>
      </x:c>
      <x:c r="I968" s="6">
        <x:v>29.8898257752817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20.306</x:v>
      </x:c>
      <x:c r="S968" s="8">
        <x:v>79191.1033984885</x:v>
      </x:c>
      <x:c r="T968" s="12">
        <x:v>283321.626056591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193110</x:v>
      </x:c>
      <x:c r="B969" s="1">
        <x:v>44756.6597860764</x:v>
      </x:c>
      <x:c r="C969" s="6">
        <x:v>16.120463675</x:v>
      </x:c>
      <x:c r="D969" s="14" t="s">
        <x:v>92</x:v>
      </x:c>
      <x:c r="E969" s="15">
        <x:v>44733.6666795139</x:v>
      </x:c>
      <x:c r="F969" t="s">
        <x:v>97</x:v>
      </x:c>
      <x:c r="G969" s="6">
        <x:v>101.646925957723</x:v>
      </x:c>
      <x:c r="H969" t="s">
        <x:v>95</x:v>
      </x:c>
      <x:c r="I969" s="6">
        <x:v>29.8836621313208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20.308</x:v>
      </x:c>
      <x:c r="S969" s="8">
        <x:v>79186.7778513968</x:v>
      </x:c>
      <x:c r="T969" s="12">
        <x:v>283327.708627499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193115</x:v>
      </x:c>
      <x:c r="B970" s="1">
        <x:v>44756.6597977662</x:v>
      </x:c>
      <x:c r="C970" s="6">
        <x:v>16.1373084833333</x:v>
      </x:c>
      <x:c r="D970" s="14" t="s">
        <x:v>92</x:v>
      </x:c>
      <x:c r="E970" s="15">
        <x:v>44733.6666795139</x:v>
      </x:c>
      <x:c r="F970" t="s">
        <x:v>97</x:v>
      </x:c>
      <x:c r="G970" s="6">
        <x:v>101.659181541573</x:v>
      </x:c>
      <x:c r="H970" t="s">
        <x:v>95</x:v>
      </x:c>
      <x:c r="I970" s="6">
        <x:v>29.8898257752817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20.306</x:v>
      </x:c>
      <x:c r="S970" s="8">
        <x:v>79180.6909411996</x:v>
      </x:c>
      <x:c r="T970" s="12">
        <x:v>283323.212712927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193122</x:v>
      </x:c>
      <x:c r="B971" s="1">
        <x:v>44756.659809456</x:v>
      </x:c>
      <x:c r="C971" s="6">
        <x:v>16.1541199166667</x:v>
      </x:c>
      <x:c r="D971" s="14" t="s">
        <x:v>92</x:v>
      </x:c>
      <x:c r="E971" s="15">
        <x:v>44733.6666795139</x:v>
      </x:c>
      <x:c r="F971" t="s">
        <x:v>97</x:v>
      </x:c>
      <x:c r="G971" s="6">
        <x:v>101.628510789057</x:v>
      </x:c>
      <x:c r="H971" t="s">
        <x:v>95</x:v>
      </x:c>
      <x:c r="I971" s="6">
        <x:v>29.8836621313208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20.31</x:v>
      </x:c>
      <x:c r="S971" s="8">
        <x:v>79195.1563393156</x:v>
      </x:c>
      <x:c r="T971" s="12">
        <x:v>283332.28952694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193130</x:v>
      </x:c>
      <x:c r="B972" s="1">
        <x:v>44756.6598211458</x:v>
      </x:c>
      <x:c r="C972" s="6">
        <x:v>16.1709399983333</x:v>
      </x:c>
      <x:c r="D972" s="14" t="s">
        <x:v>92</x:v>
      </x:c>
      <x:c r="E972" s="15">
        <x:v>44733.6666795139</x:v>
      </x:c>
      <x:c r="F972" t="s">
        <x:v>97</x:v>
      </x:c>
      <x:c r="G972" s="6">
        <x:v>101.656135130772</x:v>
      </x:c>
      <x:c r="H972" t="s">
        <x:v>95</x:v>
      </x:c>
      <x:c r="I972" s="6">
        <x:v>29.8836621313208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20.307</x:v>
      </x:c>
      <x:c r="S972" s="8">
        <x:v>79188.6918112339</x:v>
      </x:c>
      <x:c r="T972" s="12">
        <x:v>283319.696943511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193138</x:v>
      </x:c>
      <x:c r="B973" s="1">
        <x:v>44756.6598322569</x:v>
      </x:c>
      <x:c r="C973" s="6">
        <x:v>16.1869748833333</x:v>
      </x:c>
      <x:c r="D973" s="14" t="s">
        <x:v>92</x:v>
      </x:c>
      <x:c r="E973" s="15">
        <x:v>44733.6666795139</x:v>
      </x:c>
      <x:c r="F973" t="s">
        <x:v>97</x:v>
      </x:c>
      <x:c r="G973" s="6">
        <x:v>101.665345363185</x:v>
      </x:c>
      <x:c r="H973" t="s">
        <x:v>95</x:v>
      </x:c>
      <x:c r="I973" s="6">
        <x:v>29.8836621313208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20.306</x:v>
      </x:c>
      <x:c r="S973" s="8">
        <x:v>79181.3435696993</x:v>
      </x:c>
      <x:c r="T973" s="12">
        <x:v>283309.43256573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193140</x:v>
      </x:c>
      <x:c r="B974" s="1">
        <x:v>44756.6598439468</x:v>
      </x:c>
      <x:c r="C974" s="6">
        <x:v>16.20378542</x:v>
      </x:c>
      <x:c r="D974" s="14" t="s">
        <x:v>92</x:v>
      </x:c>
      <x:c r="E974" s="15">
        <x:v>44733.6666795139</x:v>
      </x:c>
      <x:c r="F974" t="s">
        <x:v>97</x:v>
      </x:c>
      <x:c r="G974" s="6">
        <x:v>101.7114124215</x:v>
      </x:c>
      <x:c r="H974" t="s">
        <x:v>95</x:v>
      </x:c>
      <x:c r="I974" s="6">
        <x:v>29.8836621313208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20.301</x:v>
      </x:c>
      <x:c r="S974" s="8">
        <x:v>79175.7150868693</x:v>
      </x:c>
      <x:c r="T974" s="12">
        <x:v>283319.700044297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193145</x:v>
      </x:c>
      <x:c r="B975" s="1">
        <x:v>44756.6598555903</x:v>
      </x:c>
      <x:c r="C975" s="6">
        <x:v>16.2205911816667</x:v>
      </x:c>
      <x:c r="D975" s="14" t="s">
        <x:v>92</x:v>
      </x:c>
      <x:c r="E975" s="15">
        <x:v>44733.6666795139</x:v>
      </x:c>
      <x:c r="F975" t="s">
        <x:v>97</x:v>
      </x:c>
      <x:c r="G975" s="6">
        <x:v>101.674556655127</x:v>
      </x:c>
      <x:c r="H975" t="s">
        <x:v>95</x:v>
      </x:c>
      <x:c r="I975" s="6">
        <x:v>29.8836621313208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20.305</x:v>
      </x:c>
      <x:c r="S975" s="8">
        <x:v>79184.0575059494</x:v>
      </x:c>
      <x:c r="T975" s="12">
        <x:v>283307.793388342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193153</x:v>
      </x:c>
      <x:c r="B976" s="1">
        <x:v>44756.6598673264</x:v>
      </x:c>
      <x:c r="C976" s="6">
        <x:v>16.23744311</x:v>
      </x:c>
      <x:c r="D976" s="14" t="s">
        <x:v>92</x:v>
      </x:c>
      <x:c r="E976" s="15">
        <x:v>44733.6666795139</x:v>
      </x:c>
      <x:c r="F976" t="s">
        <x:v>97</x:v>
      </x:c>
      <x:c r="G976" s="6">
        <x:v>101.640763223909</x:v>
      </x:c>
      <x:c r="H976" t="s">
        <x:v>95</x:v>
      </x:c>
      <x:c r="I976" s="6">
        <x:v>29.8898257752817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20.308</x:v>
      </x:c>
      <x:c r="S976" s="8">
        <x:v>79181.3972311137</x:v>
      </x:c>
      <x:c r="T976" s="12">
        <x:v>283316.781914123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193157</x:v>
      </x:c>
      <x:c r="B977" s="1">
        <x:v>44756.6598789699</x:v>
      </x:c>
      <x:c r="C977" s="6">
        <x:v>16.2542304633333</x:v>
      </x:c>
      <x:c r="D977" s="14" t="s">
        <x:v>92</x:v>
      </x:c>
      <x:c r="E977" s="15">
        <x:v>44733.6666795139</x:v>
      </x:c>
      <x:c r="F977" t="s">
        <x:v>97</x:v>
      </x:c>
      <x:c r="G977" s="6">
        <x:v>101.659181541573</x:v>
      </x:c>
      <x:c r="H977" t="s">
        <x:v>95</x:v>
      </x:c>
      <x:c r="I977" s="6">
        <x:v>29.8898257752817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20.306</x:v>
      </x:c>
      <x:c r="S977" s="8">
        <x:v>79181.1536271395</x:v>
      </x:c>
      <x:c r="T977" s="12">
        <x:v>283321.136187968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193164</x:v>
      </x:c>
      <x:c r="B978" s="1">
        <x:v>44756.659890081</x:v>
      </x:c>
      <x:c r="C978" s="6">
        <x:v>16.2702356516667</x:v>
      </x:c>
      <x:c r="D978" s="14" t="s">
        <x:v>92</x:v>
      </x:c>
      <x:c r="E978" s="15">
        <x:v>44733.6666795139</x:v>
      </x:c>
      <x:c r="F978" t="s">
        <x:v>97</x:v>
      </x:c>
      <x:c r="G978" s="6">
        <x:v>101.656135130772</x:v>
      </x:c>
      <x:c r="H978" t="s">
        <x:v>95</x:v>
      </x:c>
      <x:c r="I978" s="6">
        <x:v>29.8836621313208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20.307</x:v>
      </x:c>
      <x:c r="S978" s="8">
        <x:v>79176.7877715371</x:v>
      </x:c>
      <x:c r="T978" s="12">
        <x:v>283310.809553958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193173</x:v>
      </x:c>
      <x:c r="B979" s="1">
        <x:v>44756.6599017361</x:v>
      </x:c>
      <x:c r="C979" s="6">
        <x:v>16.2870129766667</x:v>
      </x:c>
      <x:c r="D979" s="14" t="s">
        <x:v>92</x:v>
      </x:c>
      <x:c r="E979" s="15">
        <x:v>44733.6666795139</x:v>
      </x:c>
      <x:c r="F979" t="s">
        <x:v>97</x:v>
      </x:c>
      <x:c r="G979" s="6">
        <x:v>101.646925957723</x:v>
      </x:c>
      <x:c r="H979" t="s">
        <x:v>95</x:v>
      </x:c>
      <x:c r="I979" s="6">
        <x:v>29.8836621313208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20.308</x:v>
      </x:c>
      <x:c r="S979" s="8">
        <x:v>79184.5287219265</x:v>
      </x:c>
      <x:c r="T979" s="12">
        <x:v>283305.669875147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193176</x:v>
      </x:c>
      <x:c r="B980" s="1">
        <x:v>44756.6599134259</x:v>
      </x:c>
      <x:c r="C980" s="6">
        <x:v>16.3038831016667</x:v>
      </x:c>
      <x:c r="D980" s="14" t="s">
        <x:v>92</x:v>
      </x:c>
      <x:c r="E980" s="15">
        <x:v>44733.6666795139</x:v>
      </x:c>
      <x:c r="F980" t="s">
        <x:v>97</x:v>
      </x:c>
      <x:c r="G980" s="6">
        <x:v>101.668392289525</x:v>
      </x:c>
      <x:c r="H980" t="s">
        <x:v>95</x:v>
      </x:c>
      <x:c r="I980" s="6">
        <x:v>29.8898257752817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20.305</x:v>
      </x:c>
      <x:c r="S980" s="8">
        <x:v>79172.0270422464</x:v>
      </x:c>
      <x:c r="T980" s="12">
        <x:v>283307.599853113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193184</x:v>
      </x:c>
      <x:c r="B981" s="1">
        <x:v>44756.6599251505</x:v>
      </x:c>
      <x:c r="C981" s="6">
        <x:v>16.3207227216667</x:v>
      </x:c>
      <x:c r="D981" s="14" t="s">
        <x:v>92</x:v>
      </x:c>
      <x:c r="E981" s="15">
        <x:v>44733.6666795139</x:v>
      </x:c>
      <x:c r="F981" t="s">
        <x:v>97</x:v>
      </x:c>
      <x:c r="G981" s="6">
        <x:v>101.640763223909</x:v>
      </x:c>
      <x:c r="H981" t="s">
        <x:v>95</x:v>
      </x:c>
      <x:c r="I981" s="6">
        <x:v>29.8898257752817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20.308</x:v>
      </x:c>
      <x:c r="S981" s="8">
        <x:v>79169.6237648652</x:v>
      </x:c>
      <x:c r="T981" s="12">
        <x:v>283296.161474611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193189</x:v>
      </x:c>
      <x:c r="B982" s="1">
        <x:v>44756.6599368866</x:v>
      </x:c>
      <x:c r="C982" s="6">
        <x:v>16.3376660433333</x:v>
      </x:c>
      <x:c r="D982" s="14" t="s">
        <x:v>92</x:v>
      </x:c>
      <x:c r="E982" s="15">
        <x:v>44733.6666795139</x:v>
      </x:c>
      <x:c r="F982" t="s">
        <x:v>97</x:v>
      </x:c>
      <x:c r="G982" s="6">
        <x:v>101.677604097109</x:v>
      </x:c>
      <x:c r="H982" t="s">
        <x:v>95</x:v>
      </x:c>
      <x:c r="I982" s="6">
        <x:v>29.8898257752817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20.304</x:v>
      </x:c>
      <x:c r="S982" s="8">
        <x:v>79172.5053870225</x:v>
      </x:c>
      <x:c r="T982" s="12">
        <x:v>283306.531177858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193194</x:v>
      </x:c>
      <x:c r="B983" s="1">
        <x:v>44756.6599479977</x:v>
      </x:c>
      <x:c r="C983" s="6">
        <x:v>16.35365881</x:v>
      </x:c>
      <x:c r="D983" s="14" t="s">
        <x:v>92</x:v>
      </x:c>
      <x:c r="E983" s="15">
        <x:v>44733.6666795139</x:v>
      </x:c>
      <x:c r="F983" t="s">
        <x:v>97</x:v>
      </x:c>
      <x:c r="G983" s="6">
        <x:v>101.668392289525</x:v>
      </x:c>
      <x:c r="H983" t="s">
        <x:v>95</x:v>
      </x:c>
      <x:c r="I983" s="6">
        <x:v>29.8898257752817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20.305</x:v>
      </x:c>
      <x:c r="S983" s="8">
        <x:v>79172.3031848786</x:v>
      </x:c>
      <x:c r="T983" s="12">
        <x:v>283297.844994326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193199</x:v>
      </x:c>
      <x:c r="B984" s="1">
        <x:v>44756.6599597222</x:v>
      </x:c>
      <x:c r="C984" s="6">
        <x:v>16.3705427383333</x:v>
      </x:c>
      <x:c r="D984" s="14" t="s">
        <x:v>92</x:v>
      </x:c>
      <x:c r="E984" s="15">
        <x:v>44733.6666795139</x:v>
      </x:c>
      <x:c r="F984" t="s">
        <x:v>97</x:v>
      </x:c>
      <x:c r="G984" s="6">
        <x:v>101.653018297706</x:v>
      </x:c>
      <x:c r="H984" t="s">
        <x:v>95</x:v>
      </x:c>
      <x:c r="I984" s="6">
        <x:v>29.8959894305694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20.306</x:v>
      </x:c>
      <x:c r="S984" s="8">
        <x:v>79174.455037651</x:v>
      </x:c>
      <x:c r="T984" s="12">
        <x:v>283318.55541329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193210</x:v>
      </x:c>
      <x:c r="B985" s="1">
        <x:v>44756.6599713773</x:v>
      </x:c>
      <x:c r="C985" s="6">
        <x:v>16.3873291866667</x:v>
      </x:c>
      <x:c r="D985" s="14" t="s">
        <x:v>92</x:v>
      </x:c>
      <x:c r="E985" s="15">
        <x:v>44733.6666795139</x:v>
      </x:c>
      <x:c r="F985" t="s">
        <x:v>97</x:v>
      </x:c>
      <x:c r="G985" s="6">
        <x:v>101.659181541573</x:v>
      </x:c>
      <x:c r="H985" t="s">
        <x:v>95</x:v>
      </x:c>
      <x:c r="I985" s="6">
        <x:v>29.8898257752817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20.306</x:v>
      </x:c>
      <x:c r="S985" s="8">
        <x:v>79172.0009272295</x:v>
      </x:c>
      <x:c r="T985" s="12">
        <x:v>283301.987570644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193216</x:v>
      </x:c>
      <x:c r="B986" s="1">
        <x:v>44756.6599830671</x:v>
      </x:c>
      <x:c r="C986" s="6">
        <x:v>16.4041606366667</x:v>
      </x:c>
      <x:c r="D986" s="14" t="s">
        <x:v>92</x:v>
      </x:c>
      <x:c r="E986" s="15">
        <x:v>44733.6666795139</x:v>
      </x:c>
      <x:c r="F986" t="s">
        <x:v>97</x:v>
      </x:c>
      <x:c r="G986" s="6">
        <x:v>101.677604097109</x:v>
      </x:c>
      <x:c r="H986" t="s">
        <x:v>95</x:v>
      </x:c>
      <x:c r="I986" s="6">
        <x:v>29.8898257752817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20.304</x:v>
      </x:c>
      <x:c r="S986" s="8">
        <x:v>79167.3851811654</x:v>
      </x:c>
      <x:c r="T986" s="12">
        <x:v>283293.666084571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193220</x:v>
      </x:c>
      <x:c r="B987" s="1">
        <x:v>44756.6599947569</x:v>
      </x:c>
      <x:c r="C987" s="6">
        <x:v>16.4210049266667</x:v>
      </x:c>
      <x:c r="D987" s="14" t="s">
        <x:v>92</x:v>
      </x:c>
      <x:c r="E987" s="15">
        <x:v>44733.6666795139</x:v>
      </x:c>
      <x:c r="F987" t="s">
        <x:v>97</x:v>
      </x:c>
      <x:c r="G987" s="6">
        <x:v>101.686816964493</x:v>
      </x:c>
      <x:c r="H987" t="s">
        <x:v>95</x:v>
      </x:c>
      <x:c r="I987" s="6">
        <x:v>29.8898257752817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20.303</x:v>
      </x:c>
      <x:c r="S987" s="8">
        <x:v>79167.0062596707</x:v>
      </x:c>
      <x:c r="T987" s="12">
        <x:v>283294.922267773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193226</x:v>
      </x:c>
      <x:c r="B988" s="1">
        <x:v>44756.6600058681</x:v>
      </x:c>
      <x:c r="C988" s="6">
        <x:v>16.4369761033333</x:v>
      </x:c>
      <x:c r="D988" s="14" t="s">
        <x:v>92</x:v>
      </x:c>
      <x:c r="E988" s="15">
        <x:v>44733.6666795139</x:v>
      </x:c>
      <x:c r="F988" t="s">
        <x:v>97</x:v>
      </x:c>
      <x:c r="G988" s="6">
        <x:v>101.634601067735</x:v>
      </x:c>
      <x:c r="H988" t="s">
        <x:v>95</x:v>
      </x:c>
      <x:c r="I988" s="6">
        <x:v>29.8959894305694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20.308</x:v>
      </x:c>
      <x:c r="S988" s="8">
        <x:v>79176.2174506117</x:v>
      </x:c>
      <x:c r="T988" s="12">
        <x:v>283292.527175599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193230</x:v>
      </x:c>
      <x:c r="B989" s="1">
        <x:v>44756.6600175579</x:v>
      </x:c>
      <x:c r="C989" s="6">
        <x:v>16.4538329683333</x:v>
      </x:c>
      <x:c r="D989" s="14" t="s">
        <x:v>92</x:v>
      </x:c>
      <x:c r="E989" s="15">
        <x:v>44733.6666795139</x:v>
      </x:c>
      <x:c r="F989" t="s">
        <x:v>97</x:v>
      </x:c>
      <x:c r="G989" s="6">
        <x:v>101.662228501718</x:v>
      </x:c>
      <x:c r="H989" t="s">
        <x:v>95</x:v>
      </x:c>
      <x:c r="I989" s="6">
        <x:v>29.8959894305694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20.305</x:v>
      </x:c>
      <x:c r="S989" s="8">
        <x:v>79163.3095078069</x:v>
      </x:c>
      <x:c r="T989" s="12">
        <x:v>283289.687962552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193237</x:v>
      </x:c>
      <x:c r="B990" s="1">
        <x:v>44756.6600292477</x:v>
      </x:c>
      <x:c r="C990" s="6">
        <x:v>16.4706244266667</x:v>
      </x:c>
      <x:c r="D990" s="14" t="s">
        <x:v>92</x:v>
      </x:c>
      <x:c r="E990" s="15">
        <x:v>44733.6666795139</x:v>
      </x:c>
      <x:c r="F990" t="s">
        <x:v>97</x:v>
      </x:c>
      <x:c r="G990" s="6">
        <x:v>101.64997185309</x:v>
      </x:c>
      <x:c r="H990" t="s">
        <x:v>95</x:v>
      </x:c>
      <x:c r="I990" s="6">
        <x:v>29.8898257752817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20.307</x:v>
      </x:c>
      <x:c r="S990" s="8">
        <x:v>79168.8345650299</x:v>
      </x:c>
      <x:c r="T990" s="12">
        <x:v>283302.058996157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193241</x:v>
      </x:c>
      <x:c r="B991" s="1">
        <x:v>44756.6600409375</x:v>
      </x:c>
      <x:c r="C991" s="6">
        <x:v>16.48748677</x:v>
      </x:c>
      <x:c r="D991" s="14" t="s">
        <x:v>92</x:v>
      </x:c>
      <x:c r="E991" s="15">
        <x:v>44733.6666795139</x:v>
      </x:c>
      <x:c r="F991" t="s">
        <x:v>97</x:v>
      </x:c>
      <x:c r="G991" s="6">
        <x:v>101.616188074068</x:v>
      </x:c>
      <x:c r="H991" t="s">
        <x:v>95</x:v>
      </x:c>
      <x:c r="I991" s="6">
        <x:v>29.8959894305694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20.31</x:v>
      </x:c>
      <x:c r="S991" s="8">
        <x:v>79161.6517989367</x:v>
      </x:c>
      <x:c r="T991" s="12">
        <x:v>283287.016029709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193251</x:v>
      </x:c>
      <x:c r="B992" s="1">
        <x:v>44756.660052662</x:v>
      </x:c>
      <x:c r="C992" s="6">
        <x:v>16.50438184</x:v>
      </x:c>
      <x:c r="D992" s="14" t="s">
        <x:v>92</x:v>
      </x:c>
      <x:c r="E992" s="15">
        <x:v>44733.6666795139</x:v>
      </x:c>
      <x:c r="F992" t="s">
        <x:v>97</x:v>
      </x:c>
      <x:c r="G992" s="6">
        <x:v>101.656135130772</x:v>
      </x:c>
      <x:c r="H992" t="s">
        <x:v>95</x:v>
      </x:c>
      <x:c r="I992" s="6">
        <x:v>29.8836621313208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20.307</x:v>
      </x:c>
      <x:c r="S992" s="8">
        <x:v>79168.8487824417</x:v>
      </x:c>
      <x:c r="T992" s="12">
        <x:v>283283.46674505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193257</x:v>
      </x:c>
      <x:c r="B993" s="1">
        <x:v>44756.6600638542</x:v>
      </x:c>
      <x:c r="C993" s="6">
        <x:v>16.520440305</x:v>
      </x:c>
      <x:c r="D993" s="14" t="s">
        <x:v>92</x:v>
      </x:c>
      <x:c r="E993" s="15">
        <x:v>44733.6666795139</x:v>
      </x:c>
      <x:c r="F993" t="s">
        <x:v>97</x:v>
      </x:c>
      <x:c r="G993" s="6">
        <x:v>101.631555653865</x:v>
      </x:c>
      <x:c r="H993" t="s">
        <x:v>95</x:v>
      </x:c>
      <x:c r="I993" s="6">
        <x:v>29.8898257752817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20.309</x:v>
      </x:c>
      <x:c r="S993" s="8">
        <x:v>79157.7297841625</x:v>
      </x:c>
      <x:c r="T993" s="12">
        <x:v>283272.03803468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193264</x:v>
      </x:c>
      <x:c r="B994" s="1">
        <x:v>44756.660075544</x:v>
      </x:c>
      <x:c r="C994" s="6">
        <x:v>16.53727978</x:v>
      </x:c>
      <x:c r="D994" s="14" t="s">
        <x:v>92</x:v>
      </x:c>
      <x:c r="E994" s="15">
        <x:v>44733.6666795139</x:v>
      </x:c>
      <x:c r="F994" t="s">
        <x:v>97</x:v>
      </x:c>
      <x:c r="G994" s="6">
        <x:v>101.674556655127</x:v>
      </x:c>
      <x:c r="H994" t="s">
        <x:v>95</x:v>
      </x:c>
      <x:c r="I994" s="6">
        <x:v>29.8836621313208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20.305</x:v>
      </x:c>
      <x:c r="S994" s="8">
        <x:v>79160.2793452066</x:v>
      </x:c>
      <x:c r="T994" s="12">
        <x:v>283287.484130907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193268</x:v>
      </x:c>
      <x:c r="B995" s="1">
        <x:v>44756.6600871875</x:v>
      </x:c>
      <x:c r="C995" s="6">
        <x:v>16.55409237</x:v>
      </x:c>
      <x:c r="D995" s="14" t="s">
        <x:v>92</x:v>
      </x:c>
      <x:c r="E995" s="15">
        <x:v>44733.6666795139</x:v>
      </x:c>
      <x:c r="F995" t="s">
        <x:v>97</x:v>
      </x:c>
      <x:c r="G995" s="6">
        <x:v>101.659181541573</x:v>
      </x:c>
      <x:c r="H995" t="s">
        <x:v>95</x:v>
      </x:c>
      <x:c r="I995" s="6">
        <x:v>29.8898257752817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20.306</x:v>
      </x:c>
      <x:c r="S995" s="8">
        <x:v>79158.1766627639</x:v>
      </x:c>
      <x:c r="T995" s="12">
        <x:v>283274.498917698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193272</x:v>
      </x:c>
      <x:c r="B996" s="1">
        <x:v>44756.6600989236</x:v>
      </x:c>
      <x:c r="C996" s="6">
        <x:v>16.5709436666667</x:v>
      </x:c>
      <x:c r="D996" s="14" t="s">
        <x:v>92</x:v>
      </x:c>
      <x:c r="E996" s="15">
        <x:v>44733.6666795139</x:v>
      </x:c>
      <x:c r="F996" t="s">
        <x:v>97</x:v>
      </x:c>
      <x:c r="G996" s="6">
        <x:v>101.674556655127</x:v>
      </x:c>
      <x:c r="H996" t="s">
        <x:v>95</x:v>
      </x:c>
      <x:c r="I996" s="6">
        <x:v>29.8836621313208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20.305</x:v>
      </x:c>
      <x:c r="S996" s="8">
        <x:v>79157.9939778448</x:v>
      </x:c>
      <x:c r="T996" s="12">
        <x:v>283295.270465544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193280</x:v>
      </x:c>
      <x:c r="B997" s="1">
        <x:v>44756.6601100347</x:v>
      </x:c>
      <x:c r="C997" s="6">
        <x:v>16.58699043</x:v>
      </x:c>
      <x:c r="D997" s="14" t="s">
        <x:v>92</x:v>
      </x:c>
      <x:c r="E997" s="15">
        <x:v>44733.6666795139</x:v>
      </x:c>
      <x:c r="F997" t="s">
        <x:v>97</x:v>
      </x:c>
      <x:c r="G997" s="6">
        <x:v>101.646925957723</x:v>
      </x:c>
      <x:c r="H997" t="s">
        <x:v>95</x:v>
      </x:c>
      <x:c r="I997" s="6">
        <x:v>29.8836621313208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20.308</x:v>
      </x:c>
      <x:c r="S997" s="8">
        <x:v>79162.8083793882</x:v>
      </x:c>
      <x:c r="T997" s="12">
        <x:v>283271.411947901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193288</x:v>
      </x:c>
      <x:c r="B998" s="1">
        <x:v>44756.6601217245</x:v>
      </x:c>
      <x:c r="C998" s="6">
        <x:v>16.6038358766667</x:v>
      </x:c>
      <x:c r="D998" s="14" t="s">
        <x:v>92</x:v>
      </x:c>
      <x:c r="E998" s="15">
        <x:v>44733.6666795139</x:v>
      </x:c>
      <x:c r="F998" t="s">
        <x:v>97</x:v>
      </x:c>
      <x:c r="G998" s="6">
        <x:v>101.634601067735</x:v>
      </x:c>
      <x:c r="H998" t="s">
        <x:v>95</x:v>
      </x:c>
      <x:c r="I998" s="6">
        <x:v>29.8959894305694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20.308</x:v>
      </x:c>
      <x:c r="S998" s="8">
        <x:v>79160.0014177331</x:v>
      </x:c>
      <x:c r="T998" s="12">
        <x:v>283283.368355868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193294</x:v>
      </x:c>
      <x:c r="B999" s="1">
        <x:v>44756.6601334491</x:v>
      </x:c>
      <x:c r="C999" s="6">
        <x:v>16.6206722566667</x:v>
      </x:c>
      <x:c r="D999" s="14" t="s">
        <x:v>92</x:v>
      </x:c>
      <x:c r="E999" s="15">
        <x:v>44733.6666795139</x:v>
      </x:c>
      <x:c r="F999" t="s">
        <x:v>97</x:v>
      </x:c>
      <x:c r="G999" s="6">
        <x:v>101.606983165434</x:v>
      </x:c>
      <x:c r="H999" t="s">
        <x:v>95</x:v>
      </x:c>
      <x:c r="I999" s="6">
        <x:v>29.8959894305694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20.311</x:v>
      </x:c>
      <x:c r="S999" s="8">
        <x:v>79158.2502178542</x:v>
      </x:c>
      <x:c r="T999" s="12">
        <x:v>283282.885394077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193298</x:v>
      </x:c>
      <x:c r="B1000" s="1">
        <x:v>44756.6601451389</x:v>
      </x:c>
      <x:c r="C1000" s="6">
        <x:v>16.6375399416667</x:v>
      </x:c>
      <x:c r="D1000" s="14" t="s">
        <x:v>92</x:v>
      </x:c>
      <x:c r="E1000" s="15">
        <x:v>44733.6666795139</x:v>
      </x:c>
      <x:c r="F1000" t="s">
        <x:v>97</x:v>
      </x:c>
      <x:c r="G1000" s="6">
        <x:v>101.640763223909</x:v>
      </x:c>
      <x:c r="H1000" t="s">
        <x:v>95</x:v>
      </x:c>
      <x:c r="I1000" s="6">
        <x:v>29.8898257752817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20.308</x:v>
      </x:c>
      <x:c r="S1000" s="8">
        <x:v>79158.8902349464</x:v>
      </x:c>
      <x:c r="T1000" s="12">
        <x:v>283285.815992518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193303</x:v>
      </x:c>
      <x:c r="B1001" s="1">
        <x:v>44756.6601568287</x:v>
      </x:c>
      <x:c r="C1001" s="6">
        <x:v>16.65434635</x:v>
      </x:c>
      <x:c r="D1001" s="14" t="s">
        <x:v>92</x:v>
      </x:c>
      <x:c r="E1001" s="15">
        <x:v>44733.6666795139</x:v>
      </x:c>
      <x:c r="F1001" t="s">
        <x:v>97</x:v>
      </x:c>
      <x:c r="G1001" s="6">
        <x:v>101.674556655127</x:v>
      </x:c>
      <x:c r="H1001" t="s">
        <x:v>95</x:v>
      </x:c>
      <x:c r="I1001" s="6">
        <x:v>29.8836621313208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20.305</x:v>
      </x:c>
      <x:c r="S1001" s="8">
        <x:v>79158.0589225073</x:v>
      </x:c>
      <x:c r="T1001" s="12">
        <x:v>283279.964751729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193307</x:v>
      </x:c>
      <x:c r="B1002" s="1">
        <x:v>44756.6601679051</x:v>
      </x:c>
      <x:c r="C1002" s="6">
        <x:v>16.6703082566667</x:v>
      </x:c>
      <x:c r="D1002" s="14" t="s">
        <x:v>92</x:v>
      </x:c>
      <x:c r="E1002" s="15">
        <x:v>44733.6666795139</x:v>
      </x:c>
      <x:c r="F1002" t="s">
        <x:v>97</x:v>
      </x:c>
      <x:c r="G1002" s="6">
        <x:v>101.597779315381</x:v>
      </x:c>
      <x:c r="H1002" t="s">
        <x:v>95</x:v>
      </x:c>
      <x:c r="I1002" s="6">
        <x:v>29.8959894305694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20.312</x:v>
      </x:c>
      <x:c r="S1002" s="8">
        <x:v>79146.4086937763</x:v>
      </x:c>
      <x:c r="T1002" s="12">
        <x:v>283270.66321381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193315</x:v>
      </x:c>
      <x:c r="B1003" s="1">
        <x:v>44756.6601795949</x:v>
      </x:c>
      <x:c r="C1003" s="6">
        <x:v>16.6871380266667</x:v>
      </x:c>
      <x:c r="D1003" s="14" t="s">
        <x:v>92</x:v>
      </x:c>
      <x:c r="E1003" s="15">
        <x:v>44733.6666795139</x:v>
      </x:c>
      <x:c r="F1003" t="s">
        <x:v>97</x:v>
      </x:c>
      <x:c r="G1003" s="6">
        <x:v>101.680652088623</x:v>
      </x:c>
      <x:c r="H1003" t="s">
        <x:v>95</x:v>
      </x:c>
      <x:c r="I1003" s="6">
        <x:v>29.8959894305694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20.303</x:v>
      </x:c>
      <x:c r="S1003" s="8">
        <x:v>79149.7492445395</x:v>
      </x:c>
      <x:c r="T1003" s="12">
        <x:v>283272.702699696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193319</x:v>
      </x:c>
      <x:c r="B1004" s="1">
        <x:v>44756.6601912847</x:v>
      </x:c>
      <x:c r="C1004" s="6">
        <x:v>16.7039649683333</x:v>
      </x:c>
      <x:c r="D1004" s="14" t="s">
        <x:v>92</x:v>
      </x:c>
      <x:c r="E1004" s="15">
        <x:v>44733.6666795139</x:v>
      </x:c>
      <x:c r="F1004" t="s">
        <x:v>97</x:v>
      </x:c>
      <x:c r="G1004" s="6">
        <x:v>101.653018297706</x:v>
      </x:c>
      <x:c r="H1004" t="s">
        <x:v>95</x:v>
      </x:c>
      <x:c r="I1004" s="6">
        <x:v>29.8959894305694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20.306</x:v>
      </x:c>
      <x:c r="S1004" s="8">
        <x:v>79149.5918917782</x:v>
      </x:c>
      <x:c r="T1004" s="12">
        <x:v>283270.275467785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193328</x:v>
      </x:c>
      <x:c r="B1005" s="1">
        <x:v>44756.6602029745</x:v>
      </x:c>
      <x:c r="C1005" s="6">
        <x:v>16.7207859133333</x:v>
      </x:c>
      <x:c r="D1005" s="14" t="s">
        <x:v>92</x:v>
      </x:c>
      <x:c r="E1005" s="15">
        <x:v>44733.6666795139</x:v>
      </x:c>
      <x:c r="F1005" t="s">
        <x:v>97</x:v>
      </x:c>
      <x:c r="G1005" s="6">
        <x:v>101.659181541573</x:v>
      </x:c>
      <x:c r="H1005" t="s">
        <x:v>95</x:v>
      </x:c>
      <x:c r="I1005" s="6">
        <x:v>29.8898257752817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20.306</x:v>
      </x:c>
      <x:c r="S1005" s="8">
        <x:v>79144.8592106737</x:v>
      </x:c>
      <x:c r="T1005" s="12">
        <x:v>283272.329296182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193331</x:v>
      </x:c>
      <x:c r="B1006" s="1">
        <x:v>44756.6602146643</x:v>
      </x:c>
      <x:c r="C1006" s="6">
        <x:v>16.73765262</x:v>
      </x:c>
      <x:c r="D1006" s="14" t="s">
        <x:v>92</x:v>
      </x:c>
      <x:c r="E1006" s="15">
        <x:v>44733.6666795139</x:v>
      </x:c>
      <x:c r="F1006" t="s">
        <x:v>97</x:v>
      </x:c>
      <x:c r="G1006" s="6">
        <x:v>101.6438091531</x:v>
      </x:c>
      <x:c r="H1006" t="s">
        <x:v>95</x:v>
      </x:c>
      <x:c r="I1006" s="6">
        <x:v>29.8959894305694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20.307</x:v>
      </x:c>
      <x:c r="S1006" s="8">
        <x:v>79146.1047635202</x:v>
      </x:c>
      <x:c r="T1006" s="12">
        <x:v>283270.903675706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193337</x:v>
      </x:c>
      <x:c r="B1007" s="1">
        <x:v>44756.6602258102</x:v>
      </x:c>
      <x:c r="C1007" s="6">
        <x:v>16.7537153033333</x:v>
      </x:c>
      <x:c r="D1007" s="14" t="s">
        <x:v>92</x:v>
      </x:c>
      <x:c r="E1007" s="15">
        <x:v>44733.6666795139</x:v>
      </x:c>
      <x:c r="F1007" t="s">
        <x:v>97</x:v>
      </x:c>
      <x:c r="G1007" s="6">
        <x:v>101.668392289525</x:v>
      </x:c>
      <x:c r="H1007" t="s">
        <x:v>95</x:v>
      </x:c>
      <x:c r="I1007" s="6">
        <x:v>29.8898257752817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20.305</x:v>
      </x:c>
      <x:c r="S1007" s="8">
        <x:v>79147.4218431775</x:v>
      </x:c>
      <x:c r="T1007" s="12">
        <x:v>283263.515692313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193347</x:v>
      </x:c>
      <x:c r="B1008" s="1">
        <x:v>44756.6602375</x:v>
      </x:c>
      <x:c r="C1008" s="6">
        <x:v>16.7705433766667</x:v>
      </x:c>
      <x:c r="D1008" s="14" t="s">
        <x:v>92</x:v>
      </x:c>
      <x:c r="E1008" s="15">
        <x:v>44733.6666795139</x:v>
      </x:c>
      <x:c r="F1008" t="s">
        <x:v>97</x:v>
      </x:c>
      <x:c r="G1008" s="6">
        <x:v>101.668392289525</x:v>
      </x:c>
      <x:c r="H1008" t="s">
        <x:v>95</x:v>
      </x:c>
      <x:c r="I1008" s="6">
        <x:v>29.8898257752817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20.305</x:v>
      </x:c>
      <x:c r="S1008" s="8">
        <x:v>79142.0165624502</x:v>
      </x:c>
      <x:c r="T1008" s="12">
        <x:v>283254.936309758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193350</x:v>
      </x:c>
      <x:c r="B1009" s="1">
        <x:v>44756.6602492245</x:v>
      </x:c>
      <x:c r="C1009" s="6">
        <x:v>16.7874010483333</x:v>
      </x:c>
      <x:c r="D1009" s="14" t="s">
        <x:v>92</x:v>
      </x:c>
      <x:c r="E1009" s="15">
        <x:v>44733.6666795139</x:v>
      </x:c>
      <x:c r="F1009" t="s">
        <x:v>97</x:v>
      </x:c>
      <x:c r="G1009" s="6">
        <x:v>101.653018297706</x:v>
      </x:c>
      <x:c r="H1009" t="s">
        <x:v>95</x:v>
      </x:c>
      <x:c r="I1009" s="6">
        <x:v>29.8959894305694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20.306</x:v>
      </x:c>
      <x:c r="S1009" s="8">
        <x:v>79141.289015707</x:v>
      </x:c>
      <x:c r="T1009" s="12">
        <x:v>283259.925429859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193356</x:v>
      </x:c>
      <x:c r="B1010" s="1">
        <x:v>44756.6602610301</x:v>
      </x:c>
      <x:c r="C1010" s="6">
        <x:v>16.8043952466667</x:v>
      </x:c>
      <x:c r="D1010" s="14" t="s">
        <x:v>92</x:v>
      </x:c>
      <x:c r="E1010" s="15">
        <x:v>44733.6666795139</x:v>
      </x:c>
      <x:c r="F1010" t="s">
        <x:v>97</x:v>
      </x:c>
      <x:c r="G1010" s="6">
        <x:v>101.668392289525</x:v>
      </x:c>
      <x:c r="H1010" t="s">
        <x:v>95</x:v>
      </x:c>
      <x:c r="I1010" s="6">
        <x:v>29.8898257752817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20.305</x:v>
      </x:c>
      <x:c r="S1010" s="8">
        <x:v>79139.9420607223</x:v>
      </x:c>
      <x:c r="T1010" s="12">
        <x:v>283256.876377346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193363</x:v>
      </x:c>
      <x:c r="B1011" s="1">
        <x:v>44756.6602725694</x:v>
      </x:c>
      <x:c r="C1011" s="6">
        <x:v>16.82105325</x:v>
      </x:c>
      <x:c r="D1011" s="14" t="s">
        <x:v>92</x:v>
      </x:c>
      <x:c r="E1011" s="15">
        <x:v>44733.6666795139</x:v>
      </x:c>
      <x:c r="F1011" t="s">
        <x:v>97</x:v>
      </x:c>
      <x:c r="G1011" s="6">
        <x:v>101.671439765302</x:v>
      </x:c>
      <x:c r="H1011" t="s">
        <x:v>95</x:v>
      </x:c>
      <x:c r="I1011" s="6">
        <x:v>29.8959894305694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20.304</x:v>
      </x:c>
      <x:c r="S1011" s="8">
        <x:v>79149.4359917309</x:v>
      </x:c>
      <x:c r="T1011" s="12">
        <x:v>283256.65708663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193367</x:v>
      </x:c>
      <x:c r="B1012" s="1">
        <x:v>44756.6602837616</x:v>
      </x:c>
      <x:c r="C1012" s="6">
        <x:v>16.83711254</x:v>
      </x:c>
      <x:c r="D1012" s="14" t="s">
        <x:v>92</x:v>
      </x:c>
      <x:c r="E1012" s="15">
        <x:v>44733.6666795139</x:v>
      </x:c>
      <x:c r="F1012" t="s">
        <x:v>97</x:v>
      </x:c>
      <x:c r="G1012" s="6">
        <x:v>101.659181541573</x:v>
      </x:c>
      <x:c r="H1012" t="s">
        <x:v>95</x:v>
      </x:c>
      <x:c r="I1012" s="6">
        <x:v>29.8898257752817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20.306</x:v>
      </x:c>
      <x:c r="S1012" s="8">
        <x:v>79142.153931068</x:v>
      </x:c>
      <x:c r="T1012" s="12">
        <x:v>283258.96793818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193375</x:v>
      </x:c>
      <x:c r="B1013" s="1">
        <x:v>44756.6602954514</x:v>
      </x:c>
      <x:c r="C1013" s="6">
        <x:v>16.8539491866667</x:v>
      </x:c>
      <x:c r="D1013" s="14" t="s">
        <x:v>92</x:v>
      </x:c>
      <x:c r="E1013" s="15">
        <x:v>44733.6666795139</x:v>
      </x:c>
      <x:c r="F1013" t="s">
        <x:v>97</x:v>
      </x:c>
      <x:c r="G1013" s="6">
        <x:v>101.723679035328</x:v>
      </x:c>
      <x:c r="H1013" t="s">
        <x:v>95</x:v>
      </x:c>
      <x:c r="I1013" s="6">
        <x:v>29.8898257752817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20.299</x:v>
      </x:c>
      <x:c r="S1013" s="8">
        <x:v>79143.0531906229</x:v>
      </x:c>
      <x:c r="T1013" s="12">
        <x:v>283256.466545318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193383</x:v>
      </x:c>
      <x:c r="B1014" s="1">
        <x:v>44756.6603072106</x:v>
      </x:c>
      <x:c r="C1014" s="6">
        <x:v>16.8709025266667</x:v>
      </x:c>
      <x:c r="D1014" s="14" t="s">
        <x:v>92</x:v>
      </x:c>
      <x:c r="E1014" s="15">
        <x:v>44733.6666795139</x:v>
      </x:c>
      <x:c r="F1014" t="s">
        <x:v>97</x:v>
      </x:c>
      <x:c r="G1014" s="6">
        <x:v>101.619233006529</x:v>
      </x:c>
      <x:c r="H1014" t="s">
        <x:v>95</x:v>
      </x:c>
      <x:c r="I1014" s="6">
        <x:v>29.9021530971845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20.309</x:v>
      </x:c>
      <x:c r="S1014" s="8">
        <x:v>79139.7261013157</x:v>
      </x:c>
      <x:c r="T1014" s="12">
        <x:v>283258.588798559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193390</x:v>
      </x:c>
      <x:c r="B1015" s="1">
        <x:v>44756.6603188657</x:v>
      </x:c>
      <x:c r="C1015" s="6">
        <x:v>16.8877042883333</x:v>
      </x:c>
      <x:c r="D1015" s="14" t="s">
        <x:v>92</x:v>
      </x:c>
      <x:c r="E1015" s="15">
        <x:v>44733.6666795139</x:v>
      </x:c>
      <x:c r="F1015" t="s">
        <x:v>97</x:v>
      </x:c>
      <x:c r="G1015" s="6">
        <x:v>101.705245879319</x:v>
      </x:c>
      <x:c r="H1015" t="s">
        <x:v>95</x:v>
      </x:c>
      <x:c r="I1015" s="6">
        <x:v>29.8898257752817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20.301</x:v>
      </x:c>
      <x:c r="S1015" s="8">
        <x:v>79144.5274702793</x:v>
      </x:c>
      <x:c r="T1015" s="12">
        <x:v>283250.285364116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193396</x:v>
      </x:c>
      <x:c r="B1016" s="1">
        <x:v>44756.6603299768</x:v>
      </x:c>
      <x:c r="C1016" s="6">
        <x:v>16.903677695</x:v>
      </x:c>
      <x:c r="D1016" s="14" t="s">
        <x:v>92</x:v>
      </x:c>
      <x:c r="E1016" s="15">
        <x:v>44733.6666795139</x:v>
      </x:c>
      <x:c r="F1016" t="s">
        <x:v>97</x:v>
      </x:c>
      <x:c r="G1016" s="6">
        <x:v>101.662228501718</x:v>
      </x:c>
      <x:c r="H1016" t="s">
        <x:v>95</x:v>
      </x:c>
      <x:c r="I1016" s="6">
        <x:v>29.8959894305694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20.305</x:v>
      </x:c>
      <x:c r="S1016" s="8">
        <x:v>79136.1736961753</x:v>
      </x:c>
      <x:c r="T1016" s="12">
        <x:v>283242.049237838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193401</x:v>
      </x:c>
      <x:c r="B1017" s="1">
        <x:v>44756.6603417477</x:v>
      </x:c>
      <x:c r="C1017" s="6">
        <x:v>16.920671505</x:v>
      </x:c>
      <x:c r="D1017" s="14" t="s">
        <x:v>92</x:v>
      </x:c>
      <x:c r="E1017" s="15">
        <x:v>44733.6666795139</x:v>
      </x:c>
      <x:c r="F1017" t="s">
        <x:v>97</x:v>
      </x:c>
      <x:c r="G1017" s="6">
        <x:v>101.686816964493</x:v>
      </x:c>
      <x:c r="H1017" t="s">
        <x:v>95</x:v>
      </x:c>
      <x:c r="I1017" s="6">
        <x:v>29.8898257752817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20.303</x:v>
      </x:c>
      <x:c r="S1017" s="8">
        <x:v>79142.2299181043</x:v>
      </x:c>
      <x:c r="T1017" s="12">
        <x:v>283249.132273947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193405</x:v>
      </x:c>
      <x:c r="B1018" s="1">
        <x:v>44756.6603533565</x:v>
      </x:c>
      <x:c r="C1018" s="6">
        <x:v>16.9373437716667</x:v>
      </x:c>
      <x:c r="D1018" s="14" t="s">
        <x:v>92</x:v>
      </x:c>
      <x:c r="E1018" s="15">
        <x:v>44733.6666795139</x:v>
      </x:c>
      <x:c r="F1018" t="s">
        <x:v>97</x:v>
      </x:c>
      <x:c r="G1018" s="6">
        <x:v>101.689865471848</x:v>
      </x:c>
      <x:c r="H1018" t="s">
        <x:v>95</x:v>
      </x:c>
      <x:c r="I1018" s="6">
        <x:v>29.8959894305694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20.302</x:v>
      </x:c>
      <x:c r="S1018" s="8">
        <x:v>79140.649737154</x:v>
      </x:c>
      <x:c r="T1018" s="12">
        <x:v>283253.025901077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193413</x:v>
      </x:c>
      <x:c r="B1019" s="1">
        <x:v>44756.6603650463</x:v>
      </x:c>
      <x:c r="C1019" s="6">
        <x:v>16.9542097033333</x:v>
      </x:c>
      <x:c r="D1019" s="14" t="s">
        <x:v>92</x:v>
      </x:c>
      <x:c r="E1019" s="15">
        <x:v>44733.6666795139</x:v>
      </x:c>
      <x:c r="F1019" t="s">
        <x:v>97</x:v>
      </x:c>
      <x:c r="G1019" s="6">
        <x:v>101.6438091531</x:v>
      </x:c>
      <x:c r="H1019" t="s">
        <x:v>95</x:v>
      </x:c>
      <x:c r="I1019" s="6">
        <x:v>29.8959894305694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20.307</x:v>
      </x:c>
      <x:c r="S1019" s="8">
        <x:v>79132.8650879315</x:v>
      </x:c>
      <x:c r="T1019" s="12">
        <x:v>283244.940578993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193419</x:v>
      </x:c>
      <x:c r="B1020" s="1">
        <x:v>44756.6603767361</x:v>
      </x:c>
      <x:c r="C1020" s="6">
        <x:v>16.9710060666667</x:v>
      </x:c>
      <x:c r="D1020" s="14" t="s">
        <x:v>92</x:v>
      </x:c>
      <x:c r="E1020" s="15">
        <x:v>44733.6666795139</x:v>
      </x:c>
      <x:c r="F1020" t="s">
        <x:v>97</x:v>
      </x:c>
      <x:c r="G1020" s="6">
        <x:v>101.671439765302</x:v>
      </x:c>
      <x:c r="H1020" t="s">
        <x:v>95</x:v>
      </x:c>
      <x:c r="I1020" s="6">
        <x:v>29.8959894305694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20.304</x:v>
      </x:c>
      <x:c r="S1020" s="8">
        <x:v>79136.8347917385</x:v>
      </x:c>
      <x:c r="T1020" s="12">
        <x:v>283251.349770941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193424</x:v>
      </x:c>
      <x:c r="B1021" s="1">
        <x:v>44756.6603878472</x:v>
      </x:c>
      <x:c r="C1021" s="6">
        <x:v>16.9870149066667</x:v>
      </x:c>
      <x:c r="D1021" s="14" t="s">
        <x:v>92</x:v>
      </x:c>
      <x:c r="E1021" s="15">
        <x:v>44733.6666795139</x:v>
      </x:c>
      <x:c r="F1021" t="s">
        <x:v>97</x:v>
      </x:c>
      <x:c r="G1021" s="6">
        <x:v>101.606983165434</x:v>
      </x:c>
      <x:c r="H1021" t="s">
        <x:v>95</x:v>
      </x:c>
      <x:c r="I1021" s="6">
        <x:v>29.8959894305694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20.311</x:v>
      </x:c>
      <x:c r="S1021" s="8">
        <x:v>79135.6053126144</x:v>
      </x:c>
      <x:c r="T1021" s="12">
        <x:v>283237.4422428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193428</x:v>
      </x:c>
      <x:c r="B1022" s="1">
        <x:v>44756.6603995023</x:v>
      </x:c>
      <x:c r="C1022" s="6">
        <x:v>17.00382222</x:v>
      </x:c>
      <x:c r="D1022" s="14" t="s">
        <x:v>92</x:v>
      </x:c>
      <x:c r="E1022" s="15">
        <x:v>44733.6666795139</x:v>
      </x:c>
      <x:c r="F1022" t="s">
        <x:v>97</x:v>
      </x:c>
      <x:c r="G1022" s="6">
        <x:v>101.677604097109</x:v>
      </x:c>
      <x:c r="H1022" t="s">
        <x:v>95</x:v>
      </x:c>
      <x:c r="I1022" s="6">
        <x:v>29.8898257752817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20.304</x:v>
      </x:c>
      <x:c r="S1022" s="8">
        <x:v>79129.8510424511</x:v>
      </x:c>
      <x:c r="T1022" s="12">
        <x:v>283240.680222581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193438</x:v>
      </x:c>
      <x:c r="B1023" s="1">
        <x:v>44756.6604112268</x:v>
      </x:c>
      <x:c r="C1023" s="6">
        <x:v>17.020699215</x:v>
      </x:c>
      <x:c r="D1023" s="14" t="s">
        <x:v>92</x:v>
      </x:c>
      <x:c r="E1023" s="15">
        <x:v>44733.6666795139</x:v>
      </x:c>
      <x:c r="F1023" t="s">
        <x:v>97</x:v>
      </x:c>
      <x:c r="G1023" s="6">
        <x:v>101.6438091531</x:v>
      </x:c>
      <x:c r="H1023" t="s">
        <x:v>95</x:v>
      </x:c>
      <x:c r="I1023" s="6">
        <x:v>29.8959894305694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20.307</x:v>
      </x:c>
      <x:c r="S1023" s="8">
        <x:v>79132.540921706</x:v>
      </x:c>
      <x:c r="T1023" s="12">
        <x:v>283232.942752031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193443</x:v>
      </x:c>
      <x:c r="B1024" s="1">
        <x:v>44756.6604229977</x:v>
      </x:c>
      <x:c r="C1024" s="6">
        <x:v>17.0376321516667</x:v>
      </x:c>
      <x:c r="D1024" s="14" t="s">
        <x:v>92</x:v>
      </x:c>
      <x:c r="E1024" s="15">
        <x:v>44733.6666795139</x:v>
      </x:c>
      <x:c r="F1024" t="s">
        <x:v>97</x:v>
      </x:c>
      <x:c r="G1024" s="6">
        <x:v>101.653018297706</x:v>
      </x:c>
      <x:c r="H1024" t="s">
        <x:v>95</x:v>
      </x:c>
      <x:c r="I1024" s="6">
        <x:v>29.8959894305694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20.306</x:v>
      </x:c>
      <x:c r="S1024" s="8">
        <x:v>79130.8865441375</x:v>
      </x:c>
      <x:c r="T1024" s="12">
        <x:v>283252.361990485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193446</x:v>
      </x:c>
      <x:c r="B1025" s="1">
        <x:v>44756.6604341088</x:v>
      </x:c>
      <x:c r="C1025" s="6">
        <x:v>17.05362951</x:v>
      </x:c>
      <x:c r="D1025" s="14" t="s">
        <x:v>92</x:v>
      </x:c>
      <x:c r="E1025" s="15">
        <x:v>44733.6666795139</x:v>
      </x:c>
      <x:c r="F1025" t="s">
        <x:v>97</x:v>
      </x:c>
      <x:c r="G1025" s="6">
        <x:v>101.646855631495</x:v>
      </x:c>
      <x:c r="H1025" t="s">
        <x:v>95</x:v>
      </x:c>
      <x:c r="I1025" s="6">
        <x:v>29.9021530971845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20.306</x:v>
      </x:c>
      <x:c r="S1025" s="8">
        <x:v>79136.1662984603</x:v>
      </x:c>
      <x:c r="T1025" s="12">
        <x:v>283246.268756359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193456</x:v>
      </x:c>
      <x:c r="B1026" s="1">
        <x:v>44756.6604457986</x:v>
      </x:c>
      <x:c r="C1026" s="6">
        <x:v>17.0704391183333</x:v>
      </x:c>
      <x:c r="D1026" s="14" t="s">
        <x:v>92</x:v>
      </x:c>
      <x:c r="E1026" s="15">
        <x:v>44733.6666795139</x:v>
      </x:c>
      <x:c r="F1026" t="s">
        <x:v>97</x:v>
      </x:c>
      <x:c r="G1026" s="6">
        <x:v>101.637647030715</x:v>
      </x:c>
      <x:c r="H1026" t="s">
        <x:v>95</x:v>
      </x:c>
      <x:c r="I1026" s="6">
        <x:v>29.9021530971845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20.307</x:v>
      </x:c>
      <x:c r="S1026" s="8">
        <x:v>79126.8627908045</x:v>
      </x:c>
      <x:c r="T1026" s="12">
        <x:v>283237.535607648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193461</x:v>
      </x:c>
      <x:c r="B1027" s="1">
        <x:v>44756.6604574421</x:v>
      </x:c>
      <x:c r="C1027" s="6">
        <x:v>17.0872650816667</x:v>
      </x:c>
      <x:c r="D1027" s="14" t="s">
        <x:v>92</x:v>
      </x:c>
      <x:c r="E1027" s="15">
        <x:v>44733.6666795139</x:v>
      </x:c>
      <x:c r="F1027" t="s">
        <x:v>97</x:v>
      </x:c>
      <x:c r="G1027" s="6">
        <x:v>101.653018297706</x:v>
      </x:c>
      <x:c r="H1027" t="s">
        <x:v>95</x:v>
      </x:c>
      <x:c r="I1027" s="6">
        <x:v>29.8959894305694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20.306</x:v>
      </x:c>
      <x:c r="S1027" s="8">
        <x:v>79131.8552222431</x:v>
      </x:c>
      <x:c r="T1027" s="12">
        <x:v>283227.664714545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193463</x:v>
      </x:c>
      <x:c r="B1028" s="1">
        <x:v>44756.6604690972</x:v>
      </x:c>
      <x:c r="C1028" s="6">
        <x:v>17.1040520216667</x:v>
      </x:c>
      <x:c r="D1028" s="14" t="s">
        <x:v>92</x:v>
      </x:c>
      <x:c r="E1028" s="15">
        <x:v>44733.6666795139</x:v>
      </x:c>
      <x:c r="F1028" t="s">
        <x:v>97</x:v>
      </x:c>
      <x:c r="G1028" s="6">
        <x:v>101.69907991514</x:v>
      </x:c>
      <x:c r="H1028" t="s">
        <x:v>95</x:v>
      </x:c>
      <x:c r="I1028" s="6">
        <x:v>29.8959894305694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20.301</x:v>
      </x:c>
      <x:c r="S1028" s="8">
        <x:v>79125.7553815925</x:v>
      </x:c>
      <x:c r="T1028" s="12">
        <x:v>283228.76699124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193474</x:v>
      </x:c>
      <x:c r="B1029" s="1">
        <x:v>44756.6604808218</x:v>
      </x:c>
      <x:c r="C1029" s="6">
        <x:v>17.1209081433333</x:v>
      </x:c>
      <x:c r="D1029" s="14" t="s">
        <x:v>92</x:v>
      </x:c>
      <x:c r="E1029" s="15">
        <x:v>44733.6666795139</x:v>
      </x:c>
      <x:c r="F1029" t="s">
        <x:v>97</x:v>
      </x:c>
      <x:c r="G1029" s="6">
        <x:v>101.677604097109</x:v>
      </x:c>
      <x:c r="H1029" t="s">
        <x:v>95</x:v>
      </x:c>
      <x:c r="I1029" s="6">
        <x:v>29.8898257752817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20.304</x:v>
      </x:c>
      <x:c r="S1029" s="8">
        <x:v>79123.4533667229</x:v>
      </x:c>
      <x:c r="T1029" s="12">
        <x:v>283229.009810777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193480</x:v>
      </x:c>
      <x:c r="B1030" s="1">
        <x:v>44756.6604920139</x:v>
      </x:c>
      <x:c r="C1030" s="6">
        <x:v>17.1370137766667</x:v>
      </x:c>
      <x:c r="D1030" s="14" t="s">
        <x:v>92</x:v>
      </x:c>
      <x:c r="E1030" s="15">
        <x:v>44733.6666795139</x:v>
      </x:c>
      <x:c r="F1030" t="s">
        <x:v>97</x:v>
      </x:c>
      <x:c r="G1030" s="6">
        <x:v>101.671439765302</x:v>
      </x:c>
      <x:c r="H1030" t="s">
        <x:v>95</x:v>
      </x:c>
      <x:c r="I1030" s="6">
        <x:v>29.8959894305694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20.304</x:v>
      </x:c>
      <x:c r="S1030" s="8">
        <x:v>79115.5783888753</x:v>
      </x:c>
      <x:c r="T1030" s="12">
        <x:v>283224.93682958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193481</x:v>
      </x:c>
      <x:c r="B1031" s="1">
        <x:v>44756.6605037037</x:v>
      </x:c>
      <x:c r="C1031" s="6">
        <x:v>17.1538454283333</x:v>
      </x:c>
      <x:c r="D1031" s="14" t="s">
        <x:v>92</x:v>
      </x:c>
      <x:c r="E1031" s="15">
        <x:v>44733.6666795139</x:v>
      </x:c>
      <x:c r="F1031" t="s">
        <x:v>97</x:v>
      </x:c>
      <x:c r="G1031" s="6">
        <x:v>101.646855631495</x:v>
      </x:c>
      <x:c r="H1031" t="s">
        <x:v>95</x:v>
      </x:c>
      <x:c r="I1031" s="6">
        <x:v>29.9021530971845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20.306</x:v>
      </x:c>
      <x:c r="S1031" s="8">
        <x:v>79119.9202349039</x:v>
      </x:c>
      <x:c r="T1031" s="12">
        <x:v>283219.60093929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193491</x:v>
      </x:c>
      <x:c r="B1032" s="1">
        <x:v>44756.6605153935</x:v>
      </x:c>
      <x:c r="C1032" s="6">
        <x:v>17.1706886933333</x:v>
      </x:c>
      <x:c r="D1032" s="14" t="s">
        <x:v>92</x:v>
      </x:c>
      <x:c r="E1032" s="15">
        <x:v>44733.6666795139</x:v>
      </x:c>
      <x:c r="F1032" t="s">
        <x:v>97</x:v>
      </x:c>
      <x:c r="G1032" s="6">
        <x:v>101.69907991514</x:v>
      </x:c>
      <x:c r="H1032" t="s">
        <x:v>95</x:v>
      </x:c>
      <x:c r="I1032" s="6">
        <x:v>29.8959894305694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20.301</x:v>
      </x:c>
      <x:c r="S1032" s="8">
        <x:v>79122.2915922449</x:v>
      </x:c>
      <x:c r="T1032" s="12">
        <x:v>283232.514888136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193494</x:v>
      </x:c>
      <x:c r="B1033" s="1">
        <x:v>44756.6605270833</x:v>
      </x:c>
      <x:c r="C1033" s="6">
        <x:v>17.187507465</x:v>
      </x:c>
      <x:c r="D1033" s="14" t="s">
        <x:v>92</x:v>
      </x:c>
      <x:c r="E1033" s="15">
        <x:v>44733.6666795139</x:v>
      </x:c>
      <x:c r="F1033" t="s">
        <x:v>97</x:v>
      </x:c>
      <x:c r="G1033" s="6">
        <x:v>101.656065291619</x:v>
      </x:c>
      <x:c r="H1033" t="s">
        <x:v>95</x:v>
      </x:c>
      <x:c r="I1033" s="6">
        <x:v>29.9021530971845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20.305</x:v>
      </x:c>
      <x:c r="S1033" s="8">
        <x:v>79122.6916717903</x:v>
      </x:c>
      <x:c r="T1033" s="12">
        <x:v>283235.708070987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193504</x:v>
      </x:c>
      <x:c r="B1034" s="1">
        <x:v>44756.6605388079</x:v>
      </x:c>
      <x:c r="C1034" s="6">
        <x:v>17.2043958533333</x:v>
      </x:c>
      <x:c r="D1034" s="14" t="s">
        <x:v>92</x:v>
      </x:c>
      <x:c r="E1034" s="15">
        <x:v>44733.6666795139</x:v>
      </x:c>
      <x:c r="F1034" t="s">
        <x:v>97</x:v>
      </x:c>
      <x:c r="G1034" s="6">
        <x:v>101.619233006529</x:v>
      </x:c>
      <x:c r="H1034" t="s">
        <x:v>95</x:v>
      </x:c>
      <x:c r="I1034" s="6">
        <x:v>29.9021530971845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20.309</x:v>
      </x:c>
      <x:c r="S1034" s="8">
        <x:v>79124.4308554737</x:v>
      </x:c>
      <x:c r="T1034" s="12">
        <x:v>283225.411759695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193510</x:v>
      </x:c>
      <x:c r="B1035" s="1">
        <x:v>44756.6605498843</x:v>
      </x:c>
      <x:c r="C1035" s="6">
        <x:v>17.22036938</x:v>
      </x:c>
      <x:c r="D1035" s="14" t="s">
        <x:v>92</x:v>
      </x:c>
      <x:c r="E1035" s="15">
        <x:v>44733.6666795139</x:v>
      </x:c>
      <x:c r="F1035" t="s">
        <x:v>97</x:v>
      </x:c>
      <x:c r="G1035" s="6">
        <x:v>101.64997185309</x:v>
      </x:c>
      <x:c r="H1035" t="s">
        <x:v>95</x:v>
      </x:c>
      <x:c r="I1035" s="6">
        <x:v>29.8898257752817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20.307</x:v>
      </x:c>
      <x:c r="S1035" s="8">
        <x:v>79117.9570453073</x:v>
      </x:c>
      <x:c r="T1035" s="12">
        <x:v>283221.10138217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193514</x:v>
      </x:c>
      <x:c r="B1036" s="1">
        <x:v>44756.6605615393</x:v>
      </x:c>
      <x:c r="C1036" s="6">
        <x:v>17.2371541966667</x:v>
      </x:c>
      <x:c r="D1036" s="14" t="s">
        <x:v>92</x:v>
      </x:c>
      <x:c r="E1036" s="15">
        <x:v>44733.6666795139</x:v>
      </x:c>
      <x:c r="F1036" t="s">
        <x:v>97</x:v>
      </x:c>
      <x:c r="G1036" s="6">
        <x:v>101.689865471848</x:v>
      </x:c>
      <x:c r="H1036" t="s">
        <x:v>95</x:v>
      </x:c>
      <x:c r="I1036" s="6">
        <x:v>29.8959894305694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20.302</x:v>
      </x:c>
      <x:c r="S1036" s="8">
        <x:v>79124.9436843614</x:v>
      </x:c>
      <x:c r="T1036" s="12">
        <x:v>283225.650885972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193522</x:v>
      </x:c>
      <x:c r="B1037" s="1">
        <x:v>44756.6605732292</x:v>
      </x:c>
      <x:c r="C1037" s="6">
        <x:v>17.25398765</x:v>
      </x:c>
      <x:c r="D1037" s="14" t="s">
        <x:v>92</x:v>
      </x:c>
      <x:c r="E1037" s="15">
        <x:v>44733.6666795139</x:v>
      </x:c>
      <x:c r="F1037" t="s">
        <x:v>97</x:v>
      </x:c>
      <x:c r="G1037" s="6">
        <x:v>101.702129488207</x:v>
      </x:c>
      <x:c r="H1037" t="s">
        <x:v>95</x:v>
      </x:c>
      <x:c r="I1037" s="6">
        <x:v>29.9021530971845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20.3</x:v>
      </x:c>
      <x:c r="S1037" s="8">
        <x:v>79120.4583816696</x:v>
      </x:c>
      <x:c r="T1037" s="12">
        <x:v>283222.699409553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193525</x:v>
      </x:c>
      <x:c r="B1038" s="1">
        <x:v>44756.660584919</x:v>
      </x:c>
      <x:c r="C1038" s="6">
        <x:v>17.2708211383333</x:v>
      </x:c>
      <x:c r="D1038" s="14" t="s">
        <x:v>92</x:v>
      </x:c>
      <x:c r="E1038" s="15">
        <x:v>44733.6666795139</x:v>
      </x:c>
      <x:c r="F1038" t="s">
        <x:v>97</x:v>
      </x:c>
      <x:c r="G1038" s="6">
        <x:v>101.6438091531</x:v>
      </x:c>
      <x:c r="H1038" t="s">
        <x:v>95</x:v>
      </x:c>
      <x:c r="I1038" s="6">
        <x:v>29.8959894305694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20.307</x:v>
      </x:c>
      <x:c r="S1038" s="8">
        <x:v>79112.1064264335</x:v>
      </x:c>
      <x:c r="T1038" s="12">
        <x:v>283213.666580053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193529</x:v>
      </x:c>
      <x:c r="B1039" s="1">
        <x:v>44756.6605966088</x:v>
      </x:c>
      <x:c r="C1039" s="6">
        <x:v>17.28761671</x:v>
      </x:c>
      <x:c r="D1039" s="14" t="s">
        <x:v>92</x:v>
      </x:c>
      <x:c r="E1039" s="15">
        <x:v>44733.6666795139</x:v>
      </x:c>
      <x:c r="F1039" t="s">
        <x:v>97</x:v>
      </x:c>
      <x:c r="G1039" s="6">
        <x:v>101.726729607085</x:v>
      </x:c>
      <x:c r="H1039" t="s">
        <x:v>95</x:v>
      </x:c>
      <x:c r="I1039" s="6">
        <x:v>29.8959894305694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20.298</x:v>
      </x:c>
      <x:c r="S1039" s="8">
        <x:v>79116.4866317052</x:v>
      </x:c>
      <x:c r="T1039" s="12">
        <x:v>283216.214387899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193536</x:v>
      </x:c>
      <x:c r="B1040" s="1">
        <x:v>44756.6606077199</x:v>
      </x:c>
      <x:c r="C1040" s="6">
        <x:v>17.3036117883333</x:v>
      </x:c>
      <x:c r="D1040" s="14" t="s">
        <x:v>92</x:v>
      </x:c>
      <x:c r="E1040" s="15">
        <x:v>44733.6666795139</x:v>
      </x:c>
      <x:c r="F1040" t="s">
        <x:v>97</x:v>
      </x:c>
      <x:c r="G1040" s="6">
        <x:v>101.680652088623</x:v>
      </x:c>
      <x:c r="H1040" t="s">
        <x:v>95</x:v>
      </x:c>
      <x:c r="I1040" s="6">
        <x:v>29.8959894305694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20.303</x:v>
      </x:c>
      <x:c r="S1040" s="8">
        <x:v>79114.75952009</x:v>
      </x:c>
      <x:c r="T1040" s="12">
        <x:v>283208.384689783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193543</x:v>
      </x:c>
      <x:c r="B1041" s="1">
        <x:v>44756.6606193634</x:v>
      </x:c>
      <x:c r="C1041" s="6">
        <x:v>17.3204341633333</x:v>
      </x:c>
      <x:c r="D1041" s="14" t="s">
        <x:v>92</x:v>
      </x:c>
      <x:c r="E1041" s="15">
        <x:v>44733.6666795139</x:v>
      </x:c>
      <x:c r="F1041" t="s">
        <x:v>97</x:v>
      </x:c>
      <x:c r="G1041" s="6">
        <x:v>101.634601067735</x:v>
      </x:c>
      <x:c r="H1041" t="s">
        <x:v>95</x:v>
      </x:c>
      <x:c r="I1041" s="6">
        <x:v>29.8959894305694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20.308</x:v>
      </x:c>
      <x:c r="S1041" s="8">
        <x:v>79115.3327136158</x:v>
      </x:c>
      <x:c r="T1041" s="12">
        <x:v>283210.909727357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193547</x:v>
      </x:c>
      <x:c r="B1042" s="1">
        <x:v>44756.6606310995</x:v>
      </x:c>
      <x:c r="C1042" s="6">
        <x:v>17.3372798683333</x:v>
      </x:c>
      <x:c r="D1042" s="14" t="s">
        <x:v>92</x:v>
      </x:c>
      <x:c r="E1042" s="15">
        <x:v>44733.6666795139</x:v>
      </x:c>
      <x:c r="F1042" t="s">
        <x:v>97</x:v>
      </x:c>
      <x:c r="G1042" s="6">
        <x:v>101.6438091531</x:v>
      </x:c>
      <x:c r="H1042" t="s">
        <x:v>95</x:v>
      </x:c>
      <x:c r="I1042" s="6">
        <x:v>29.8959894305694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20.307</x:v>
      </x:c>
      <x:c r="S1042" s="8">
        <x:v>79115.5923964503</x:v>
      </x:c>
      <x:c r="T1042" s="12">
        <x:v>283213.06844362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193553</x:v>
      </x:c>
      <x:c r="B1043" s="1">
        <x:v>44756.6606427431</x:v>
      </x:c>
      <x:c r="C1043" s="6">
        <x:v>17.3540919983333</x:v>
      </x:c>
      <x:c r="D1043" s="14" t="s">
        <x:v>92</x:v>
      </x:c>
      <x:c r="E1043" s="15">
        <x:v>44733.6666795139</x:v>
      </x:c>
      <x:c r="F1043" t="s">
        <x:v>97</x:v>
      </x:c>
      <x:c r="G1043" s="6">
        <x:v>101.668392289525</x:v>
      </x:c>
      <x:c r="H1043" t="s">
        <x:v>95</x:v>
      </x:c>
      <x:c r="I1043" s="6">
        <x:v>29.8898257752817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20.305</x:v>
      </x:c>
      <x:c r="S1043" s="8">
        <x:v>79117.4052281345</x:v>
      </x:c>
      <x:c r="T1043" s="12">
        <x:v>283211.809288642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193564</x:v>
      </x:c>
      <x:c r="B1044" s="1">
        <x:v>44756.6606544792</x:v>
      </x:c>
      <x:c r="C1044" s="6">
        <x:v>17.370957525</x:v>
      </x:c>
      <x:c r="D1044" s="14" t="s">
        <x:v>92</x:v>
      </x:c>
      <x:c r="E1044" s="15">
        <x:v>44733.6666795139</x:v>
      </x:c>
      <x:c r="F1044" t="s">
        <x:v>97</x:v>
      </x:c>
      <x:c r="G1044" s="6">
        <x:v>101.683700629717</x:v>
      </x:c>
      <x:c r="H1044" t="s">
        <x:v>95</x:v>
      </x:c>
      <x:c r="I1044" s="6">
        <x:v>29.9021530971845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20.302</x:v>
      </x:c>
      <x:c r="S1044" s="8">
        <x:v>79113.1888617146</x:v>
      </x:c>
      <x:c r="T1044" s="12">
        <x:v>283217.088323817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193566</x:v>
      </x:c>
      <x:c r="B1045" s="1">
        <x:v>44756.660665625</x:v>
      </x:c>
      <x:c r="C1045" s="6">
        <x:v>17.38702315</x:v>
      </x:c>
      <x:c r="D1045" s="14" t="s">
        <x:v>92</x:v>
      </x:c>
      <x:c r="E1045" s="15">
        <x:v>44733.6666795139</x:v>
      </x:c>
      <x:c r="F1045" t="s">
        <x:v>97</x:v>
      </x:c>
      <x:c r="G1045" s="6">
        <x:v>101.656065291619</x:v>
      </x:c>
      <x:c r="H1045" t="s">
        <x:v>95</x:v>
      </x:c>
      <x:c r="I1045" s="6">
        <x:v>29.9021530971845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20.305</x:v>
      </x:c>
      <x:c r="S1045" s="8">
        <x:v>79113.8077128405</x:v>
      </x:c>
      <x:c r="T1045" s="12">
        <x:v>283207.161666337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193573</x:v>
      </x:c>
      <x:c r="B1046" s="1">
        <x:v>44756.6606773148</x:v>
      </x:c>
      <x:c r="C1046" s="6">
        <x:v>17.40384824</x:v>
      </x:c>
      <x:c r="D1046" s="14" t="s">
        <x:v>92</x:v>
      </x:c>
      <x:c r="E1046" s="15">
        <x:v>44733.6666795139</x:v>
      </x:c>
      <x:c r="F1046" t="s">
        <x:v>97</x:v>
      </x:c>
      <x:c r="G1046" s="6">
        <x:v>101.6438091531</x:v>
      </x:c>
      <x:c r="H1046" t="s">
        <x:v>95</x:v>
      </x:c>
      <x:c r="I1046" s="6">
        <x:v>29.8959894305694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20.307</x:v>
      </x:c>
      <x:c r="S1046" s="8">
        <x:v>79110.7359942055</x:v>
      </x:c>
      <x:c r="T1046" s="12">
        <x:v>283213.710293716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193577</x:v>
      </x:c>
      <x:c r="B1047" s="1">
        <x:v>44756.6606890046</x:v>
      </x:c>
      <x:c r="C1047" s="6">
        <x:v>17.4206929833333</x:v>
      </x:c>
      <x:c r="D1047" s="14" t="s">
        <x:v>92</x:v>
      </x:c>
      <x:c r="E1047" s="15">
        <x:v>44733.6666795139</x:v>
      </x:c>
      <x:c r="F1047" t="s">
        <x:v>97</x:v>
      </x:c>
      <x:c r="G1047" s="6">
        <x:v>101.680652088623</x:v>
      </x:c>
      <x:c r="H1047" t="s">
        <x:v>95</x:v>
      </x:c>
      <x:c r="I1047" s="6">
        <x:v>29.8959894305694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20.303</x:v>
      </x:c>
      <x:c r="S1047" s="8">
        <x:v>79103.5092938337</x:v>
      </x:c>
      <x:c r="T1047" s="12">
        <x:v>283211.736842405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193587</x:v>
      </x:c>
      <x:c r="B1048" s="1">
        <x:v>44756.6607006597</x:v>
      </x:c>
      <x:c r="C1048" s="6">
        <x:v>17.437484135</x:v>
      </x:c>
      <x:c r="D1048" s="14" t="s">
        <x:v>92</x:v>
      </x:c>
      <x:c r="E1048" s="15">
        <x:v>44733.6666795139</x:v>
      </x:c>
      <x:c r="F1048" t="s">
        <x:v>97</x:v>
      </x:c>
      <x:c r="G1048" s="6">
        <x:v>101.711345507876</x:v>
      </x:c>
      <x:c r="H1048" t="s">
        <x:v>95</x:v>
      </x:c>
      <x:c r="I1048" s="6">
        <x:v>29.9021530971845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20.299</x:v>
      </x:c>
      <x:c r="S1048" s="8">
        <x:v>79101.7211216086</x:v>
      </x:c>
      <x:c r="T1048" s="12">
        <x:v>283211.543839089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193594</x:v>
      </x:c>
      <x:c r="B1049" s="1">
        <x:v>44756.6607123495</x:v>
      </x:c>
      <x:c r="C1049" s="6">
        <x:v>17.4543314883333</x:v>
      </x:c>
      <x:c r="D1049" s="14" t="s">
        <x:v>92</x:v>
      </x:c>
      <x:c r="E1049" s="15">
        <x:v>44733.6666795139</x:v>
      </x:c>
      <x:c r="F1049" t="s">
        <x:v>97</x:v>
      </x:c>
      <x:c r="G1049" s="6">
        <x:v>101.726729607085</x:v>
      </x:c>
      <x:c r="H1049" t="s">
        <x:v>95</x:v>
      </x:c>
      <x:c r="I1049" s="6">
        <x:v>29.8959894305694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20.298</x:v>
      </x:c>
      <x:c r="S1049" s="8">
        <x:v>79105.3654815767</x:v>
      </x:c>
      <x:c r="T1049" s="12">
        <x:v>283205.700490784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193595</x:v>
      </x:c>
      <x:c r="B1050" s="1">
        <x:v>44756.6607234954</x:v>
      </x:c>
      <x:c r="C1050" s="6">
        <x:v>17.4703470133333</x:v>
      </x:c>
      <x:c r="D1050" s="14" t="s">
        <x:v>92</x:v>
      </x:c>
      <x:c r="E1050" s="15">
        <x:v>44733.6666795139</x:v>
      </x:c>
      <x:c r="F1050" t="s">
        <x:v>97</x:v>
      </x:c>
      <x:c r="G1050" s="6">
        <x:v>101.677536365361</x:v>
      </x:c>
      <x:c r="H1050" t="s">
        <x:v>95</x:v>
      </x:c>
      <x:c r="I1050" s="6">
        <x:v>29.9083167751278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20.302</x:v>
      </x:c>
      <x:c r="S1050" s="8">
        <x:v>79101.9516872419</x:v>
      </x:c>
      <x:c r="T1050" s="12">
        <x:v>283197.832015991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193602</x:v>
      </x:c>
      <x:c r="B1051" s="1">
        <x:v>44756.6607351852</x:v>
      </x:c>
      <x:c r="C1051" s="6">
        <x:v>17.4871877883333</x:v>
      </x:c>
      <x:c r="D1051" s="14" t="s">
        <x:v>92</x:v>
      </x:c>
      <x:c r="E1051" s="15">
        <x:v>44733.6666795139</x:v>
      </x:c>
      <x:c r="F1051" t="s">
        <x:v>97</x:v>
      </x:c>
      <x:c r="G1051" s="6">
        <x:v>101.646855631495</x:v>
      </x:c>
      <x:c r="H1051" t="s">
        <x:v>95</x:v>
      </x:c>
      <x:c r="I1051" s="6">
        <x:v>29.9021530971845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20.306</x:v>
      </x:c>
      <x:c r="S1051" s="8">
        <x:v>79105.5665028992</x:v>
      </x:c>
      <x:c r="T1051" s="12">
        <x:v>283194.513624517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193608</x:v>
      </x:c>
      <x:c r="B1052" s="1">
        <x:v>44756.6607468403</x:v>
      </x:c>
      <x:c r="C1052" s="6">
        <x:v>17.5040038616667</x:v>
      </x:c>
      <x:c r="D1052" s="14" t="s">
        <x:v>92</x:v>
      </x:c>
      <x:c r="E1052" s="15">
        <x:v>44733.6666795139</x:v>
      </x:c>
      <x:c r="F1052" t="s">
        <x:v>97</x:v>
      </x:c>
      <x:c r="G1052" s="6">
        <x:v>101.640693542852</x:v>
      </x:c>
      <x:c r="H1052" t="s">
        <x:v>95</x:v>
      </x:c>
      <x:c r="I1052" s="6">
        <x:v>29.9083167751278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20.306</x:v>
      </x:c>
      <x:c r="S1052" s="8">
        <x:v>79103.5138025171</x:v>
      </x:c>
      <x:c r="T1052" s="12">
        <x:v>283201.176380464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193616</x:v>
      </x:c>
      <x:c r="B1053" s="1">
        <x:v>44756.6607585301</x:v>
      </x:c>
      <x:c r="C1053" s="6">
        <x:v>17.52083296</x:v>
      </x:c>
      <x:c r="D1053" s="14" t="s">
        <x:v>92</x:v>
      </x:c>
      <x:c r="E1053" s="15">
        <x:v>44733.6666795139</x:v>
      </x:c>
      <x:c r="F1053" t="s">
        <x:v>97</x:v>
      </x:c>
      <x:c r="G1053" s="6">
        <x:v>101.631485485847</x:v>
      </x:c>
      <x:c r="H1053" t="s">
        <x:v>95</x:v>
      </x:c>
      <x:c r="I1053" s="6">
        <x:v>29.9083167751278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20.307</x:v>
      </x:c>
      <x:c r="S1053" s="8">
        <x:v>79103.2685771415</x:v>
      </x:c>
      <x:c r="T1053" s="12">
        <x:v>283206.293982732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193624</x:v>
      </x:c>
      <x:c r="B1054" s="1">
        <x:v>44756.6607702199</x:v>
      </x:c>
      <x:c r="C1054" s="6">
        <x:v>17.53764083</x:v>
      </x:c>
      <x:c r="D1054" s="14" t="s">
        <x:v>92</x:v>
      </x:c>
      <x:c r="E1054" s="15">
        <x:v>44733.6666795139</x:v>
      </x:c>
      <x:c r="F1054" t="s">
        <x:v>97</x:v>
      </x:c>
      <x:c r="G1054" s="6">
        <x:v>101.659112834878</x:v>
      </x:c>
      <x:c r="H1054" t="s">
        <x:v>95</x:v>
      </x:c>
      <x:c r="I1054" s="6">
        <x:v>29.9083167751278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20.304</x:v>
      </x:c>
      <x:c r="S1054" s="8">
        <x:v>79099.5349813599</x:v>
      </x:c>
      <x:c r="T1054" s="12">
        <x:v>283196.695116588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193625</x:v>
      </x:c>
      <x:c r="B1055" s="1">
        <x:v>44756.660781331</x:v>
      </x:c>
      <x:c r="C1055" s="6">
        <x:v>17.5536531383333</x:v>
      </x:c>
      <x:c r="D1055" s="14" t="s">
        <x:v>92</x:v>
      </x:c>
      <x:c r="E1055" s="15">
        <x:v>44733.6666795139</x:v>
      </x:c>
      <x:c r="F1055" t="s">
        <x:v>97</x:v>
      </x:c>
      <x:c r="G1055" s="6">
        <x:v>101.637647030715</x:v>
      </x:c>
      <x:c r="H1055" t="s">
        <x:v>95</x:v>
      </x:c>
      <x:c r="I1055" s="6">
        <x:v>29.9021530971845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20.307</x:v>
      </x:c>
      <x:c r="S1055" s="8">
        <x:v>79100.04946272</x:v>
      </x:c>
      <x:c r="T1055" s="12">
        <x:v>283187.912952582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193635</x:v>
      </x:c>
      <x:c r="B1056" s="1">
        <x:v>44756.6607930208</x:v>
      </x:c>
      <x:c r="C1056" s="6">
        <x:v>17.5704971133333</x:v>
      </x:c>
      <x:c r="D1056" s="14" t="s">
        <x:v>92</x:v>
      </x:c>
      <x:c r="E1056" s="15">
        <x:v>44733.6666795139</x:v>
      </x:c>
      <x:c r="F1056" t="s">
        <x:v>97</x:v>
      </x:c>
      <x:c r="G1056" s="6">
        <x:v>101.662228501718</x:v>
      </x:c>
      <x:c r="H1056" t="s">
        <x:v>95</x:v>
      </x:c>
      <x:c r="I1056" s="6">
        <x:v>29.8959894305694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20.305</x:v>
      </x:c>
      <x:c r="S1056" s="8">
        <x:v>79093.4824083553</x:v>
      </x:c>
      <x:c r="T1056" s="12">
        <x:v>283193.000421292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193640</x:v>
      </x:c>
      <x:c r="B1057" s="1">
        <x:v>44756.6608047454</x:v>
      </x:c>
      <x:c r="C1057" s="6">
        <x:v>17.587386625</x:v>
      </x:c>
      <x:c r="D1057" s="14" t="s">
        <x:v>92</x:v>
      </x:c>
      <x:c r="E1057" s="15">
        <x:v>44733.6666795139</x:v>
      </x:c>
      <x:c r="F1057" t="s">
        <x:v>97</x:v>
      </x:c>
      <x:c r="G1057" s="6">
        <x:v>101.631485485847</x:v>
      </x:c>
      <x:c r="H1057" t="s">
        <x:v>95</x:v>
      </x:c>
      <x:c r="I1057" s="6">
        <x:v>29.9083167751278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20.307</x:v>
      </x:c>
      <x:c r="S1057" s="8">
        <x:v>79093.9733513221</x:v>
      </x:c>
      <x:c r="T1057" s="12">
        <x:v>283185.571475104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193646</x:v>
      </x:c>
      <x:c r="B1058" s="1">
        <x:v>44756.6608164352</x:v>
      </x:c>
      <x:c r="C1058" s="6">
        <x:v>17.6042176466667</x:v>
      </x:c>
      <x:c r="D1058" s="14" t="s">
        <x:v>92</x:v>
      </x:c>
      <x:c r="E1058" s="15">
        <x:v>44733.6666795139</x:v>
      </x:c>
      <x:c r="F1058" t="s">
        <x:v>97</x:v>
      </x:c>
      <x:c r="G1058" s="6">
        <x:v>101.619233006529</x:v>
      </x:c>
      <x:c r="H1058" t="s">
        <x:v>95</x:v>
      </x:c>
      <x:c r="I1058" s="6">
        <x:v>29.9021530971845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20.309</x:v>
      </x:c>
      <x:c r="S1058" s="8">
        <x:v>79094.3998454871</x:v>
      </x:c>
      <x:c r="T1058" s="12">
        <x:v>283187.616819934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193654</x:v>
      </x:c>
      <x:c r="B1059" s="1">
        <x:v>44756.660828125</x:v>
      </x:c>
      <x:c r="C1059" s="6">
        <x:v>17.6210239733333</x:v>
      </x:c>
      <x:c r="D1059" s="14" t="s">
        <x:v>92</x:v>
      </x:c>
      <x:c r="E1059" s="15">
        <x:v>44733.6666795139</x:v>
      </x:c>
      <x:c r="F1059" t="s">
        <x:v>97</x:v>
      </x:c>
      <x:c r="G1059" s="6">
        <x:v>101.656065291619</x:v>
      </x:c>
      <x:c r="H1059" t="s">
        <x:v>95</x:v>
      </x:c>
      <x:c r="I1059" s="6">
        <x:v>29.9021530971845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20.305</x:v>
      </x:c>
      <x:c r="S1059" s="8">
        <x:v>79091.7274656818</x:v>
      </x:c>
      <x:c r="T1059" s="12">
        <x:v>283188.210534241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193656</x:v>
      </x:c>
      <x:c r="B1060" s="1">
        <x:v>44756.6608392361</x:v>
      </x:c>
      <x:c r="C1060" s="6">
        <x:v>17.6370154566667</x:v>
      </x:c>
      <x:c r="D1060" s="14" t="s">
        <x:v>92</x:v>
      </x:c>
      <x:c r="E1060" s="15">
        <x:v>44733.6666795139</x:v>
      </x:c>
      <x:c r="F1060" t="s">
        <x:v>97</x:v>
      </x:c>
      <x:c r="G1060" s="6">
        <x:v>101.66832407023</x:v>
      </x:c>
      <x:c r="H1060" t="s">
        <x:v>95</x:v>
      </x:c>
      <x:c r="I1060" s="6">
        <x:v>29.9083167751278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20.303</x:v>
      </x:c>
      <x:c r="S1060" s="8">
        <x:v>79084.3715092034</x:v>
      </x:c>
      <x:c r="T1060" s="12">
        <x:v>283175.344269783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193662</x:v>
      </x:c>
      <x:c r="B1061" s="1">
        <x:v>44756.6608509606</x:v>
      </x:c>
      <x:c r="C1061" s="6">
        <x:v>17.6538930733333</x:v>
      </x:c>
      <x:c r="D1061" s="14" t="s">
        <x:v>92</x:v>
      </x:c>
      <x:c r="E1061" s="15">
        <x:v>44733.6666795139</x:v>
      </x:c>
      <x:c r="F1061" t="s">
        <x:v>97</x:v>
      </x:c>
      <x:c r="G1061" s="6">
        <x:v>101.646855631495</x:v>
      </x:c>
      <x:c r="H1061" t="s">
        <x:v>95</x:v>
      </x:c>
      <x:c r="I1061" s="6">
        <x:v>29.9021530971845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20.306</x:v>
      </x:c>
      <x:c r="S1061" s="8">
        <x:v>79089.5060824595</x:v>
      </x:c>
      <x:c r="T1061" s="12">
        <x:v>283182.19348598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193671</x:v>
      </x:c>
      <x:c r="B1062" s="1">
        <x:v>44756.6608626505</x:v>
      </x:c>
      <x:c r="C1062" s="6">
        <x:v>17.6707428433333</x:v>
      </x:c>
      <x:c r="D1062" s="14" t="s">
        <x:v>92</x:v>
      </x:c>
      <x:c r="E1062" s="15">
        <x:v>44733.6666795139</x:v>
      </x:c>
      <x:c r="F1062" t="s">
        <x:v>97</x:v>
      </x:c>
      <x:c r="G1062" s="6">
        <x:v>101.708295418667</x:v>
      </x:c>
      <x:c r="H1062" t="s">
        <x:v>95</x:v>
      </x:c>
      <x:c r="I1062" s="6">
        <x:v>29.8959894305694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20.3</x:v>
      </x:c>
      <x:c r="S1062" s="8">
        <x:v>79084.8858537808</x:v>
      </x:c>
      <x:c r="T1062" s="12">
        <x:v>283182.192644433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193674</x:v>
      </x:c>
      <x:c r="B1063" s="1">
        <x:v>44756.6608743056</x:v>
      </x:c>
      <x:c r="C1063" s="6">
        <x:v>17.68752277</x:v>
      </x:c>
      <x:c r="D1063" s="14" t="s">
        <x:v>92</x:v>
      </x:c>
      <x:c r="E1063" s="15">
        <x:v>44733.6666795139</x:v>
      </x:c>
      <x:c r="F1063" t="s">
        <x:v>97</x:v>
      </x:c>
      <x:c r="G1063" s="6">
        <x:v>101.674487790565</x:v>
      </x:c>
      <x:c r="H1063" t="s">
        <x:v>95</x:v>
      </x:c>
      <x:c r="I1063" s="6">
        <x:v>29.9021530971845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20.303</x:v>
      </x:c>
      <x:c r="S1063" s="8">
        <x:v>79084.6801635235</x:v>
      </x:c>
      <x:c r="T1063" s="12">
        <x:v>283176.097224022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193681</x:v>
      </x:c>
      <x:c r="B1064" s="1">
        <x:v>44756.6608854514</x:v>
      </x:c>
      <x:c r="C1064" s="6">
        <x:v>17.703568055</x:v>
      </x:c>
      <x:c r="D1064" s="14" t="s">
        <x:v>92</x:v>
      </x:c>
      <x:c r="E1064" s="15">
        <x:v>44733.6666795139</x:v>
      </x:c>
      <x:c r="F1064" t="s">
        <x:v>97</x:v>
      </x:c>
      <x:c r="G1064" s="6">
        <x:v>101.686749720438</x:v>
      </x:c>
      <x:c r="H1064" t="s">
        <x:v>95</x:v>
      </x:c>
      <x:c r="I1064" s="6">
        <x:v>29.9083167751278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20.301</x:v>
      </x:c>
      <x:c r="S1064" s="8">
        <x:v>79080.8574955214</x:v>
      </x:c>
      <x:c r="T1064" s="12">
        <x:v>283179.5754791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193685</x:v>
      </x:c>
      <x:c r="B1065" s="1">
        <x:v>44756.6608971065</x:v>
      </x:c>
      <x:c r="C1065" s="6">
        <x:v>17.720372225</x:v>
      </x:c>
      <x:c r="D1065" s="14" t="s">
        <x:v>92</x:v>
      </x:c>
      <x:c r="E1065" s="15">
        <x:v>44733.6666795139</x:v>
      </x:c>
      <x:c r="F1065" t="s">
        <x:v>97</x:v>
      </x:c>
      <x:c r="G1065" s="6">
        <x:v>101.646855631495</x:v>
      </x:c>
      <x:c r="H1065" t="s">
        <x:v>95</x:v>
      </x:c>
      <x:c r="I1065" s="6">
        <x:v>29.9021530971845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20.306</x:v>
      </x:c>
      <x:c r="S1065" s="8">
        <x:v>79085.9299290189</x:v>
      </x:c>
      <x:c r="T1065" s="12">
        <x:v>283169.62372732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193693</x:v>
      </x:c>
      <x:c r="B1066" s="1">
        <x:v>44756.660908831</x:v>
      </x:c>
      <x:c r="C1066" s="6">
        <x:v>17.73722332</x:v>
      </x:c>
      <x:c r="D1066" s="14" t="s">
        <x:v>92</x:v>
      </x:c>
      <x:c r="E1066" s="15">
        <x:v>44733.6666795139</x:v>
      </x:c>
      <x:c r="F1066" t="s">
        <x:v>97</x:v>
      </x:c>
      <x:c r="G1066" s="6">
        <x:v>101.674487790565</x:v>
      </x:c>
      <x:c r="H1066" t="s">
        <x:v>95</x:v>
      </x:c>
      <x:c r="I1066" s="6">
        <x:v>29.9021530971845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20.303</x:v>
      </x:c>
      <x:c r="S1066" s="8">
        <x:v>79091.8938134562</x:v>
      </x:c>
      <x:c r="T1066" s="12">
        <x:v>283177.422266896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193701</x:v>
      </x:c>
      <x:c r="B1067" s="1">
        <x:v>44756.6609205671</x:v>
      </x:c>
      <x:c r="C1067" s="6">
        <x:v>17.7541173966667</x:v>
      </x:c>
      <x:c r="D1067" s="14" t="s">
        <x:v>92</x:v>
      </x:c>
      <x:c r="E1067" s="15">
        <x:v>44733.6666795139</x:v>
      </x:c>
      <x:c r="F1067" t="s">
        <x:v>97</x:v>
      </x:c>
      <x:c r="G1067" s="6">
        <x:v>101.628439489115</x:v>
      </x:c>
      <x:c r="H1067" t="s">
        <x:v>95</x:v>
      </x:c>
      <x:c r="I1067" s="6">
        <x:v>29.9021530971845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20.308</x:v>
      </x:c>
      <x:c r="S1067" s="8">
        <x:v>79083.3160840905</x:v>
      </x:c>
      <x:c r="T1067" s="12">
        <x:v>283173.297454419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193704</x:v>
      </x:c>
      <x:c r="B1068" s="1">
        <x:v>44756.6609322106</x:v>
      </x:c>
      <x:c r="C1068" s="6">
        <x:v>17.77091772</x:v>
      </x:c>
      <x:c r="D1068" s="14" t="s">
        <x:v>92</x:v>
      </x:c>
      <x:c r="E1068" s="15">
        <x:v>44733.6666795139</x:v>
      </x:c>
      <x:c r="F1068" t="s">
        <x:v>97</x:v>
      </x:c>
      <x:c r="G1068" s="6">
        <x:v>101.671439765302</x:v>
      </x:c>
      <x:c r="H1068" t="s">
        <x:v>95</x:v>
      </x:c>
      <x:c r="I1068" s="6">
        <x:v>29.8959894305694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20.304</x:v>
      </x:c>
      <x:c r="S1068" s="8">
        <x:v>79079.7489892353</x:v>
      </x:c>
      <x:c r="T1068" s="12">
        <x:v>283174.839215834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193710</x:v>
      </x:c>
      <x:c r="B1069" s="1">
        <x:v>44756.6609433218</x:v>
      </x:c>
      <x:c r="C1069" s="6">
        <x:v>17.7868988583333</x:v>
      </x:c>
      <x:c r="D1069" s="14" t="s">
        <x:v>92</x:v>
      </x:c>
      <x:c r="E1069" s="15">
        <x:v>44733.6666795139</x:v>
      </x:c>
      <x:c r="F1069" t="s">
        <x:v>97</x:v>
      </x:c>
      <x:c r="G1069" s="6">
        <x:v>101.66832407023</x:v>
      </x:c>
      <x:c r="H1069" t="s">
        <x:v>95</x:v>
      </x:c>
      <x:c r="I1069" s="6">
        <x:v>29.9083167751278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20.303</x:v>
      </x:c>
      <x:c r="S1069" s="8">
        <x:v>79077.4935681306</x:v>
      </x:c>
      <x:c r="T1069" s="12">
        <x:v>283176.3333667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193717</x:v>
      </x:c>
      <x:c r="B1070" s="1">
        <x:v>44756.6609549768</x:v>
      </x:c>
      <x:c r="C1070" s="6">
        <x:v>17.8037055183333</x:v>
      </x:c>
      <x:c r="D1070" s="14" t="s">
        <x:v>92</x:v>
      </x:c>
      <x:c r="E1070" s="15">
        <x:v>44733.6666795139</x:v>
      </x:c>
      <x:c r="F1070" t="s">
        <x:v>97</x:v>
      </x:c>
      <x:c r="G1070" s="6">
        <x:v>101.677536365361</x:v>
      </x:c>
      <x:c r="H1070" t="s">
        <x:v>95</x:v>
      </x:c>
      <x:c r="I1070" s="6">
        <x:v>29.9083167751278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20.302</x:v>
      </x:c>
      <x:c r="S1070" s="8">
        <x:v>79081.6020349369</x:v>
      </x:c>
      <x:c r="T1070" s="12">
        <x:v>283169.698259277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193722</x:v>
      </x:c>
      <x:c r="B1071" s="1">
        <x:v>44756.6609666667</x:v>
      </x:c>
      <x:c r="C1071" s="6">
        <x:v>17.8205469483333</x:v>
      </x:c>
      <x:c r="D1071" s="14" t="s">
        <x:v>92</x:v>
      </x:c>
      <x:c r="E1071" s="15">
        <x:v>44733.6666795139</x:v>
      </x:c>
      <x:c r="F1071" t="s">
        <x:v>97</x:v>
      </x:c>
      <x:c r="G1071" s="6">
        <x:v>101.66832407023</x:v>
      </x:c>
      <x:c r="H1071" t="s">
        <x:v>95</x:v>
      </x:c>
      <x:c r="I1071" s="6">
        <x:v>29.9083167751278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20.303</x:v>
      </x:c>
      <x:c r="S1071" s="8">
        <x:v>79080.3772646848</x:v>
      </x:c>
      <x:c r="T1071" s="12">
        <x:v>283167.12809452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193727</x:v>
      </x:c>
      <x:c r="B1072" s="1">
        <x:v>44756.6609783912</x:v>
      </x:c>
      <x:c r="C1072" s="6">
        <x:v>17.8373990366667</x:v>
      </x:c>
      <x:c r="D1072" s="14" t="s">
        <x:v>92</x:v>
      </x:c>
      <x:c r="E1072" s="15">
        <x:v>44733.6666795139</x:v>
      </x:c>
      <x:c r="F1072" t="s">
        <x:v>97</x:v>
      </x:c>
      <x:c r="G1072" s="6">
        <x:v>101.683700629717</x:v>
      </x:c>
      <x:c r="H1072" t="s">
        <x:v>95</x:v>
      </x:c>
      <x:c r="I1072" s="6">
        <x:v>29.9021530971845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20.302</x:v>
      </x:c>
      <x:c r="S1072" s="8">
        <x:v>79080.7620361852</x:v>
      </x:c>
      <x:c r="T1072" s="12">
        <x:v>283175.573114967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193734</x:v>
      </x:c>
      <x:c r="B1073" s="1">
        <x:v>44756.6609900463</x:v>
      </x:c>
      <x:c r="C1073" s="6">
        <x:v>17.85420963</x:v>
      </x:c>
      <x:c r="D1073" s="14" t="s">
        <x:v>92</x:v>
      </x:c>
      <x:c r="E1073" s="15">
        <x:v>44733.6666795139</x:v>
      </x:c>
      <x:c r="F1073" t="s">
        <x:v>97</x:v>
      </x:c>
      <x:c r="G1073" s="6">
        <x:v>101.683700629717</x:v>
      </x:c>
      <x:c r="H1073" t="s">
        <x:v>95</x:v>
      </x:c>
      <x:c r="I1073" s="6">
        <x:v>29.9021530971845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20.302</x:v>
      </x:c>
      <x:c r="S1073" s="8">
        <x:v>79081.4186115859</x:v>
      </x:c>
      <x:c r="T1073" s="12">
        <x:v>283162.677063825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193744</x:v>
      </x:c>
      <x:c r="B1074" s="1">
        <x:v>44756.6610017361</x:v>
      </x:c>
      <x:c r="C1074" s="6">
        <x:v>17.8710400466667</x:v>
      </x:c>
      <x:c r="D1074" s="14" t="s">
        <x:v>92</x:v>
      </x:c>
      <x:c r="E1074" s="15">
        <x:v>44733.6666795139</x:v>
      </x:c>
      <x:c r="F1074" t="s">
        <x:v>97</x:v>
      </x:c>
      <x:c r="G1074" s="6">
        <x:v>101.711345507876</x:v>
      </x:c>
      <x:c r="H1074" t="s">
        <x:v>95</x:v>
      </x:c>
      <x:c r="I1074" s="6">
        <x:v>29.9021530971845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20.299</x:v>
      </x:c>
      <x:c r="S1074" s="8">
        <x:v>79075.248396692</x:v>
      </x:c>
      <x:c r="T1074" s="12">
        <x:v>283156.738215755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193747</x:v>
      </x:c>
      <x:c r="B1075" s="1">
        <x:v>44756.6610128472</x:v>
      </x:c>
      <x:c r="C1075" s="6">
        <x:v>17.8870180833333</x:v>
      </x:c>
      <x:c r="D1075" s="14" t="s">
        <x:v>92</x:v>
      </x:c>
      <x:c r="E1075" s="15">
        <x:v>44733.6666795139</x:v>
      </x:c>
      <x:c r="F1075" t="s">
        <x:v>97</x:v>
      </x:c>
      <x:c r="G1075" s="6">
        <x:v>101.662160927532</x:v>
      </x:c>
      <x:c r="H1075" t="s">
        <x:v>95</x:v>
      </x:c>
      <x:c r="I1075" s="6">
        <x:v>29.9144804643984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20.303</x:v>
      </x:c>
      <x:c r="S1075" s="8">
        <x:v>79073.1184542389</x:v>
      </x:c>
      <x:c r="T1075" s="12">
        <x:v>283157.779429321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193751</x:v>
      </x:c>
      <x:c r="B1076" s="1">
        <x:v>44756.6610245718</x:v>
      </x:c>
      <x:c r="C1076" s="6">
        <x:v>17.9038976233333</x:v>
      </x:c>
      <x:c r="D1076" s="14" t="s">
        <x:v>92</x:v>
      </x:c>
      <x:c r="E1076" s="15">
        <x:v>44733.6666795139</x:v>
      </x:c>
      <x:c r="F1076" t="s">
        <x:v>97</x:v>
      </x:c>
      <x:c r="G1076" s="6">
        <x:v>101.649902659141</x:v>
      </x:c>
      <x:c r="H1076" t="s">
        <x:v>95</x:v>
      </x:c>
      <x:c r="I1076" s="6">
        <x:v>29.9083167751278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20.305</x:v>
      </x:c>
      <x:c r="S1076" s="8">
        <x:v>79074.4068384318</x:v>
      </x:c>
      <x:c r="T1076" s="12">
        <x:v>283162.371634017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193762</x:v>
      </x:c>
      <x:c r="B1077" s="1">
        <x:v>44756.6610363079</x:v>
      </x:c>
      <x:c r="C1077" s="6">
        <x:v>17.9208110533333</x:v>
      </x:c>
      <x:c r="D1077" s="14" t="s">
        <x:v>92</x:v>
      </x:c>
      <x:c r="E1077" s="15">
        <x:v>44733.6666795139</x:v>
      </x:c>
      <x:c r="F1077" t="s">
        <x:v>97</x:v>
      </x:c>
      <x:c r="G1077" s="6">
        <x:v>101.665276011254</x:v>
      </x:c>
      <x:c r="H1077" t="s">
        <x:v>95</x:v>
      </x:c>
      <x:c r="I1077" s="6">
        <x:v>29.9021530971845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20.304</x:v>
      </x:c>
      <x:c r="S1077" s="8">
        <x:v>79070.3778729786</x:v>
      </x:c>
      <x:c r="T1077" s="12">
        <x:v>283163.896721019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193768</x:v>
      </x:c>
      <x:c r="B1078" s="1">
        <x:v>44756.6610479977</x:v>
      </x:c>
      <x:c r="C1078" s="6">
        <x:v>17.9376704066667</x:v>
      </x:c>
      <x:c r="D1078" s="14" t="s">
        <x:v>92</x:v>
      </x:c>
      <x:c r="E1078" s="15">
        <x:v>44733.6666795139</x:v>
      </x:c>
      <x:c r="F1078" t="s">
        <x:v>97</x:v>
      </x:c>
      <x:c r="G1078" s="6">
        <x:v>101.683700629717</x:v>
      </x:c>
      <x:c r="H1078" t="s">
        <x:v>95</x:v>
      </x:c>
      <x:c r="I1078" s="6">
        <x:v>29.9021530971845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20.302</x:v>
      </x:c>
      <x:c r="S1078" s="8">
        <x:v>79071.2341735648</x:v>
      </x:c>
      <x:c r="T1078" s="12">
        <x:v>283160.114014619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193769</x:v>
      </x:c>
      <x:c r="B1079" s="1">
        <x:v>44756.6610591435</x:v>
      </x:c>
      <x:c r="C1079" s="6">
        <x:v>17.953700055</x:v>
      </x:c>
      <x:c r="D1079" s="14" t="s">
        <x:v>92</x:v>
      </x:c>
      <x:c r="E1079" s="15">
        <x:v>44733.6666795139</x:v>
      </x:c>
      <x:c r="F1079" t="s">
        <x:v>97</x:v>
      </x:c>
      <x:c r="G1079" s="6">
        <x:v>101.720562588049</x:v>
      </x:c>
      <x:c r="H1079" t="s">
        <x:v>95</x:v>
      </x:c>
      <x:c r="I1079" s="6">
        <x:v>29.9021530971845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20.298</x:v>
      </x:c>
      <x:c r="S1079" s="8">
        <x:v>79070.2175838894</x:v>
      </x:c>
      <x:c r="T1079" s="12">
        <x:v>283151.615879854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193778</x:v>
      </x:c>
      <x:c r="B1080" s="1">
        <x:v>44756.6610708681</x:v>
      </x:c>
      <x:c r="C1080" s="6">
        <x:v>17.970562745</x:v>
      </x:c>
      <x:c r="D1080" s="14" t="s">
        <x:v>92</x:v>
      </x:c>
      <x:c r="E1080" s="15">
        <x:v>44733.6666795139</x:v>
      </x:c>
      <x:c r="F1080" t="s">
        <x:v>97</x:v>
      </x:c>
      <x:c r="G1080" s="6">
        <x:v>101.649902659141</x:v>
      </x:c>
      <x:c r="H1080" t="s">
        <x:v>95</x:v>
      </x:c>
      <x:c r="I1080" s="6">
        <x:v>29.9083167751278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20.305</x:v>
      </x:c>
      <x:c r="S1080" s="8">
        <x:v>79075.0644219923</x:v>
      </x:c>
      <x:c r="T1080" s="12">
        <x:v>283154.7370036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193783</x:v>
      </x:c>
      <x:c r="B1081" s="1">
        <x:v>44756.6610825231</x:v>
      </x:c>
      <x:c r="C1081" s="6">
        <x:v>17.9873875383333</x:v>
      </x:c>
      <x:c r="D1081" s="14" t="s">
        <x:v>92</x:v>
      </x:c>
      <x:c r="E1081" s="15">
        <x:v>44733.6666795139</x:v>
      </x:c>
      <x:c r="F1081" t="s">
        <x:v>97</x:v>
      </x:c>
      <x:c r="G1081" s="6">
        <x:v>101.677536365361</x:v>
      </x:c>
      <x:c r="H1081" t="s">
        <x:v>95</x:v>
      </x:c>
      <x:c r="I1081" s="6">
        <x:v>29.9083167751278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20.302</x:v>
      </x:c>
      <x:c r="S1081" s="8">
        <x:v>79069.0353174208</x:v>
      </x:c>
      <x:c r="T1081" s="12">
        <x:v>283165.470105813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193789</x:v>
      </x:c>
      <x:c r="B1082" s="1">
        <x:v>44756.661094213</x:v>
      </x:c>
      <x:c r="C1082" s="6">
        <x:v>18.004209235</x:v>
      </x:c>
      <x:c r="D1082" s="14" t="s">
        <x:v>92</x:v>
      </x:c>
      <x:c r="E1082" s="15">
        <x:v>44733.6666795139</x:v>
      </x:c>
      <x:c r="F1082" t="s">
        <x:v>97</x:v>
      </x:c>
      <x:c r="G1082" s="6">
        <x:v>101.714396146995</x:v>
      </x:c>
      <x:c r="H1082" t="s">
        <x:v>95</x:v>
      </x:c>
      <x:c r="I1082" s="6">
        <x:v>29.9083167751278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20.298</x:v>
      </x:c>
      <x:c r="S1082" s="8">
        <x:v>79067.2123164186</x:v>
      </x:c>
      <x:c r="T1082" s="12">
        <x:v>283151.180994775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193796</x:v>
      </x:c>
      <x:c r="B1083" s="1">
        <x:v>44756.6611059028</x:v>
      </x:c>
      <x:c r="C1083" s="6">
        <x:v>18.0210415166667</x:v>
      </x:c>
      <x:c r="D1083" s="14" t="s">
        <x:v>92</x:v>
      </x:c>
      <x:c r="E1083" s="15">
        <x:v>44733.6666795139</x:v>
      </x:c>
      <x:c r="F1083" t="s">
        <x:v>97</x:v>
      </x:c>
      <x:c r="G1083" s="6">
        <x:v>101.695964135625</x:v>
      </x:c>
      <x:c r="H1083" t="s">
        <x:v>95</x:v>
      </x:c>
      <x:c r="I1083" s="6">
        <x:v>29.9083167751278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20.3</x:v>
      </x:c>
      <x:c r="S1083" s="8">
        <x:v>79063.4200431858</x:v>
      </x:c>
      <x:c r="T1083" s="12">
        <x:v>283155.976781769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193800</x:v>
      </x:c>
      <x:c r="B1084" s="1">
        <x:v>44756.6611170486</x:v>
      </x:c>
      <x:c r="C1084" s="6">
        <x:v>18.037075255</x:v>
      </x:c>
      <x:c r="D1084" s="14" t="s">
        <x:v>92</x:v>
      </x:c>
      <x:c r="E1084" s="15">
        <x:v>44733.6666795139</x:v>
      </x:c>
      <x:c r="F1084" t="s">
        <x:v>97</x:v>
      </x:c>
      <x:c r="G1084" s="6">
        <x:v>101.649902659141</x:v>
      </x:c>
      <x:c r="H1084" t="s">
        <x:v>95</x:v>
      </x:c>
      <x:c r="I1084" s="6">
        <x:v>29.9083167751278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20.305</x:v>
      </x:c>
      <x:c r="S1084" s="8">
        <x:v>79065.1564244656</x:v>
      </x:c>
      <x:c r="T1084" s="12">
        <x:v>283155.035204486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193808</x:v>
      </x:c>
      <x:c r="B1085" s="1">
        <x:v>44756.6611287384</x:v>
      </x:c>
      <x:c r="C1085" s="6">
        <x:v>18.0539356916667</x:v>
      </x:c>
      <x:c r="D1085" s="14" t="s">
        <x:v>92</x:v>
      </x:c>
      <x:c r="E1085" s="15">
        <x:v>44733.6666795139</x:v>
      </x:c>
      <x:c r="F1085" t="s">
        <x:v>97</x:v>
      </x:c>
      <x:c r="G1085" s="6">
        <x:v>101.683700629717</x:v>
      </x:c>
      <x:c r="H1085" t="s">
        <x:v>95</x:v>
      </x:c>
      <x:c r="I1085" s="6">
        <x:v>29.9021530971845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20.302</x:v>
      </x:c>
      <x:c r="S1085" s="8">
        <x:v>79057.4608444423</x:v>
      </x:c>
      <x:c r="T1085" s="12">
        <x:v>283153.970234274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193813</x:v>
      </x:c>
      <x:c r="B1086" s="1">
        <x:v>44756.6611404745</x:v>
      </x:c>
      <x:c r="C1086" s="6">
        <x:v>18.070818205</x:v>
      </x:c>
      <x:c r="D1086" s="14" t="s">
        <x:v>92</x:v>
      </x:c>
      <x:c r="E1086" s="15">
        <x:v>44733.6666795139</x:v>
      </x:c>
      <x:c r="F1086" t="s">
        <x:v>97</x:v>
      </x:c>
      <x:c r="G1086" s="6">
        <x:v>101.699014292146</x:v>
      </x:c>
      <x:c r="H1086" t="s">
        <x:v>95</x:v>
      </x:c>
      <x:c r="I1086" s="6">
        <x:v>29.9144804643984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20.299</x:v>
      </x:c>
      <x:c r="S1086" s="8">
        <x:v>79058.7321338346</x:v>
      </x:c>
      <x:c r="T1086" s="12">
        <x:v>283139.399236124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193819</x:v>
      </x:c>
      <x:c r="B1087" s="1">
        <x:v>44756.6611521181</x:v>
      </x:c>
      <x:c r="C1087" s="6">
        <x:v>18.0875868433333</x:v>
      </x:c>
      <x:c r="D1087" s="14" t="s">
        <x:v>92</x:v>
      </x:c>
      <x:c r="E1087" s="15">
        <x:v>44733.6666795139</x:v>
      </x:c>
      <x:c r="F1087" t="s">
        <x:v>97</x:v>
      </x:c>
      <x:c r="G1087" s="6">
        <x:v>101.683700629717</x:v>
      </x:c>
      <x:c r="H1087" t="s">
        <x:v>95</x:v>
      </x:c>
      <x:c r="I1087" s="6">
        <x:v>29.9021530971845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20.302</x:v>
      </x:c>
      <x:c r="S1087" s="8">
        <x:v>79057.732153721</x:v>
      </x:c>
      <x:c r="T1087" s="12">
        <x:v>283144.558208401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193825</x:v>
      </x:c>
      <x:c r="B1088" s="1">
        <x:v>44756.6611632292</x:v>
      </x:c>
      <x:c r="C1088" s="6">
        <x:v>18.103575465</x:v>
      </x:c>
      <x:c r="D1088" s="14" t="s">
        <x:v>92</x:v>
      </x:c>
      <x:c r="E1088" s="15">
        <x:v>44733.6666795139</x:v>
      </x:c>
      <x:c r="F1088" t="s">
        <x:v>97</x:v>
      </x:c>
      <x:c r="G1088" s="6">
        <x:v>101.677536365361</x:v>
      </x:c>
      <x:c r="H1088" t="s">
        <x:v>95</x:v>
      </x:c>
      <x:c r="I1088" s="6">
        <x:v>29.9083167751278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20.302</x:v>
      </x:c>
      <x:c r="S1088" s="8">
        <x:v>79050.7074890625</x:v>
      </x:c>
      <x:c r="T1088" s="12">
        <x:v>283144.499181388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193829</x:v>
      </x:c>
      <x:c r="B1089" s="1">
        <x:v>44756.6611748843</x:v>
      </x:c>
      <x:c r="C1089" s="6">
        <x:v>18.1203869566667</x:v>
      </x:c>
      <x:c r="D1089" s="14" t="s">
        <x:v>92</x:v>
      </x:c>
      <x:c r="E1089" s="15">
        <x:v>44733.6666795139</x:v>
      </x:c>
      <x:c r="F1089" t="s">
        <x:v>97</x:v>
      </x:c>
      <x:c r="G1089" s="6">
        <x:v>101.686749720438</x:v>
      </x:c>
      <x:c r="H1089" t="s">
        <x:v>95</x:v>
      </x:c>
      <x:c r="I1089" s="6">
        <x:v>29.9083167751278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20.301</x:v>
      </x:c>
      <x:c r="S1089" s="8">
        <x:v>79049.6447441256</x:v>
      </x:c>
      <x:c r="T1089" s="12">
        <x:v>283132.076332479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193840</x:v>
      </x:c>
      <x:c r="B1090" s="1">
        <x:v>44756.6611866898</x:v>
      </x:c>
      <x:c r="C1090" s="6">
        <x:v>18.137367085</x:v>
      </x:c>
      <x:c r="D1090" s="14" t="s">
        <x:v>92</x:v>
      </x:c>
      <x:c r="E1090" s="15">
        <x:v>44733.6666795139</x:v>
      </x:c>
      <x:c r="F1090" t="s">
        <x:v>97</x:v>
      </x:c>
      <x:c r="G1090" s="6">
        <x:v>101.677536365361</x:v>
      </x:c>
      <x:c r="H1090" t="s">
        <x:v>95</x:v>
      </x:c>
      <x:c r="I1090" s="6">
        <x:v>29.9083167751278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20.302</x:v>
      </x:c>
      <x:c r="S1090" s="8">
        <x:v>79063.5866822892</x:v>
      </x:c>
      <x:c r="T1090" s="12">
        <x:v>283143.866054701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193846</x:v>
      </x:c>
      <x:c r="B1091" s="1">
        <x:v>44756.6611984954</x:v>
      </x:c>
      <x:c r="C1091" s="6">
        <x:v>18.15434226</x:v>
      </x:c>
      <x:c r="D1091" s="14" t="s">
        <x:v>92</x:v>
      </x:c>
      <x:c r="E1091" s="15">
        <x:v>44733.6666795139</x:v>
      </x:c>
      <x:c r="F1091" t="s">
        <x:v>97</x:v>
      </x:c>
      <x:c r="G1091" s="6">
        <x:v>101.659112834878</x:v>
      </x:c>
      <x:c r="H1091" t="s">
        <x:v>95</x:v>
      </x:c>
      <x:c r="I1091" s="6">
        <x:v>29.9083167751278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20.304</x:v>
      </x:c>
      <x:c r="S1091" s="8">
        <x:v>79054.6415593723</x:v>
      </x:c>
      <x:c r="T1091" s="12">
        <x:v>283149.775393078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193851</x:v>
      </x:c>
      <x:c r="B1092" s="1">
        <x:v>44756.6612095718</x:v>
      </x:c>
      <x:c r="C1092" s="6">
        <x:v>18.17033784</x:v>
      </x:c>
      <x:c r="D1092" s="14" t="s">
        <x:v>92</x:v>
      </x:c>
      <x:c r="E1092" s="15">
        <x:v>44733.6666795139</x:v>
      </x:c>
      <x:c r="F1092" t="s">
        <x:v>97</x:v>
      </x:c>
      <x:c r="G1092" s="6">
        <x:v>101.646855631495</x:v>
      </x:c>
      <x:c r="H1092" t="s">
        <x:v>95</x:v>
      </x:c>
      <x:c r="I1092" s="6">
        <x:v>29.9021530971845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20.306</x:v>
      </x:c>
      <x:c r="S1092" s="8">
        <x:v>79057.6678446444</x:v>
      </x:c>
      <x:c r="T1092" s="12">
        <x:v>283127.560611468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193853</x:v>
      </x:c>
      <x:c r="B1093" s="1">
        <x:v>44756.6612212963</x:v>
      </x:c>
      <x:c r="C1093" s="6">
        <x:v>18.187197445</x:v>
      </x:c>
      <x:c r="D1093" s="14" t="s">
        <x:v>92</x:v>
      </x:c>
      <x:c r="E1093" s="15">
        <x:v>44733.6666795139</x:v>
      </x:c>
      <x:c r="F1093" t="s">
        <x:v>97</x:v>
      </x:c>
      <x:c r="G1093" s="6">
        <x:v>101.692914528876</x:v>
      </x:c>
      <x:c r="H1093" t="s">
        <x:v>95</x:v>
      </x:c>
      <x:c r="I1093" s="6">
        <x:v>29.9021530971845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20.301</x:v>
      </x:c>
      <x:c r="S1093" s="8">
        <x:v>79052.890220444</x:v>
      </x:c>
      <x:c r="T1093" s="12">
        <x:v>283128.058223607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193863</x:v>
      </x:c>
      <x:c r="B1094" s="1">
        <x:v>44756.6612330208</x:v>
      </x:c>
      <x:c r="C1094" s="6">
        <x:v>18.2040717233333</x:v>
      </x:c>
      <x:c r="D1094" s="14" t="s">
        <x:v>92</x:v>
      </x:c>
      <x:c r="E1094" s="15">
        <x:v>44733.6666795139</x:v>
      </x:c>
      <x:c r="F1094" t="s">
        <x:v>97</x:v>
      </x:c>
      <x:c r="G1094" s="6">
        <x:v>101.686749720438</x:v>
      </x:c>
      <x:c r="H1094" t="s">
        <x:v>95</x:v>
      </x:c>
      <x:c r="I1094" s="6">
        <x:v>29.9083167751278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20.301</x:v>
      </x:c>
      <x:c r="S1094" s="8">
        <x:v>79054.4176058028</x:v>
      </x:c>
      <x:c r="T1094" s="12">
        <x:v>283139.741253751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193867</x:v>
      </x:c>
      <x:c r="B1095" s="1">
        <x:v>44756.6612442477</x:v>
      </x:c>
      <x:c r="C1095" s="6">
        <x:v>18.2202242166667</x:v>
      </x:c>
      <x:c r="D1095" s="14" t="s">
        <x:v>92</x:v>
      </x:c>
      <x:c r="E1095" s="15">
        <x:v>44733.6666795139</x:v>
      </x:c>
      <x:c r="F1095" t="s">
        <x:v>97</x:v>
      </x:c>
      <x:c r="G1095" s="6">
        <x:v>101.674487790565</x:v>
      </x:c>
      <x:c r="H1095" t="s">
        <x:v>95</x:v>
      </x:c>
      <x:c r="I1095" s="6">
        <x:v>29.9021530971845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20.303</x:v>
      </x:c>
      <x:c r="S1095" s="8">
        <x:v>79058.0009740451</x:v>
      </x:c>
      <x:c r="T1095" s="12">
        <x:v>283124.759862737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193874</x:v>
      </x:c>
      <x:c r="B1096" s="1">
        <x:v>44756.6612559375</x:v>
      </x:c>
      <x:c r="C1096" s="6">
        <x:v>18.2370563133333</x:v>
      </x:c>
      <x:c r="D1096" s="14" t="s">
        <x:v>92</x:v>
      </x:c>
      <x:c r="E1096" s="15">
        <x:v>44733.6666795139</x:v>
      </x:c>
      <x:c r="F1096" t="s">
        <x:v>97</x:v>
      </x:c>
      <x:c r="G1096" s="6">
        <x:v>101.649902659141</x:v>
      </x:c>
      <x:c r="H1096" t="s">
        <x:v>95</x:v>
      </x:c>
      <x:c r="I1096" s="6">
        <x:v>29.9083167751278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20.305</x:v>
      </x:c>
      <x:c r="S1096" s="8">
        <x:v>79047.4840681088</x:v>
      </x:c>
      <x:c r="T1096" s="12">
        <x:v>283127.358990329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193878</x:v>
      </x:c>
      <x:c r="B1097" s="1">
        <x:v>44756.6612675926</x:v>
      </x:c>
      <x:c r="C1097" s="6">
        <x:v>18.253873655</x:v>
      </x:c>
      <x:c r="D1097" s="14" t="s">
        <x:v>92</x:v>
      </x:c>
      <x:c r="E1097" s="15">
        <x:v>44733.6666795139</x:v>
      </x:c>
      <x:c r="F1097" t="s">
        <x:v>97</x:v>
      </x:c>
      <x:c r="G1097" s="6">
        <x:v>101.751272898351</x:v>
      </x:c>
      <x:c r="H1097" t="s">
        <x:v>95</x:v>
      </x:c>
      <x:c r="I1097" s="6">
        <x:v>29.9083167751278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20.294</x:v>
      </x:c>
      <x:c r="S1097" s="8">
        <x:v>79053.5191179274</x:v>
      </x:c>
      <x:c r="T1097" s="12">
        <x:v>283125.21094364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193886</x:v>
      </x:c>
      <x:c r="B1098" s="1">
        <x:v>44756.6612793634</x:v>
      </x:c>
      <x:c r="C1098" s="6">
        <x:v>18.2707786566667</x:v>
      </x:c>
      <x:c r="D1098" s="14" t="s">
        <x:v>92</x:v>
      </x:c>
      <x:c r="E1098" s="15">
        <x:v>44733.6666795139</x:v>
      </x:c>
      <x:c r="F1098" t="s">
        <x:v>97</x:v>
      </x:c>
      <x:c r="G1098" s="6">
        <x:v>101.705179611089</x:v>
      </x:c>
      <x:c r="H1098" t="s">
        <x:v>95</x:v>
      </x:c>
      <x:c r="I1098" s="6">
        <x:v>29.9083167751278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20.299</x:v>
      </x:c>
      <x:c r="S1098" s="8">
        <x:v>79052.2149085926</x:v>
      </x:c>
      <x:c r="T1098" s="12">
        <x:v>283138.321713651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193891</x:v>
      </x:c>
      <x:c r="B1099" s="1">
        <x:v>44756.6612910069</x:v>
      </x:c>
      <x:c r="C1099" s="6">
        <x:v>18.28757751</x:v>
      </x:c>
      <x:c r="D1099" s="14" t="s">
        <x:v>92</x:v>
      </x:c>
      <x:c r="E1099" s="15">
        <x:v>44733.6666795139</x:v>
      </x:c>
      <x:c r="F1099" t="s">
        <x:v>97</x:v>
      </x:c>
      <x:c r="G1099" s="6">
        <x:v>101.652950236088</x:v>
      </x:c>
      <x:c r="H1099" t="s">
        <x:v>95</x:v>
      </x:c>
      <x:c r="I1099" s="6">
        <x:v>29.9144804643984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20.304</x:v>
      </x:c>
      <x:c r="S1099" s="8">
        <x:v>79042.2117666273</x:v>
      </x:c>
      <x:c r="T1099" s="12">
        <x:v>283133.338338986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193900</x:v>
      </x:c>
      <x:c r="B1100" s="1">
        <x:v>44756.661302662</x:v>
      </x:c>
      <x:c r="C1100" s="6">
        <x:v>18.3043739783333</x:v>
      </x:c>
      <x:c r="D1100" s="14" t="s">
        <x:v>92</x:v>
      </x:c>
      <x:c r="E1100" s="15">
        <x:v>44733.6666795139</x:v>
      </x:c>
      <x:c r="F1100" t="s">
        <x:v>97</x:v>
      </x:c>
      <x:c r="G1100" s="6">
        <x:v>101.559447037981</x:v>
      </x:c>
      <x:c r="H1100" t="s">
        <x:v>95</x:v>
      </x:c>
      <x:c r="I1100" s="6">
        <x:v>29.9083167751278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20.304</x:v>
      </x:c>
      <x:c r="S1100" s="8">
        <x:v>79045.7601181931</x:v>
      </x:c>
      <x:c r="T1100" s="12">
        <x:v>283132.718764897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193904</x:v>
      </x:c>
      <x:c r="B1101" s="1">
        <x:v>44756.6613137384</x:v>
      </x:c>
      <x:c r="C1101" s="6">
        <x:v>18.3203312866667</x:v>
      </x:c>
      <x:c r="D1101" s="14" t="s">
        <x:v>92</x:v>
      </x:c>
      <x:c r="E1101" s="15">
        <x:v>44733.6666795139</x:v>
      </x:c>
      <x:c r="F1101" t="s">
        <x:v>97</x:v>
      </x:c>
      <x:c r="G1101" s="6">
        <x:v>101.695964135625</x:v>
      </x:c>
      <x:c r="H1101" t="s">
        <x:v>95</x:v>
      </x:c>
      <x:c r="I1101" s="6">
        <x:v>29.9083167751278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20.3</x:v>
      </x:c>
      <x:c r="S1101" s="8">
        <x:v>79046.6153805034</x:v>
      </x:c>
      <x:c r="T1101" s="12">
        <x:v>283123.670272832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193908</x:v>
      </x:c>
      <x:c r="B1102" s="1">
        <x:v>44756.6613254282</x:v>
      </x:c>
      <x:c r="C1102" s="6">
        <x:v>18.3371664783333</x:v>
      </x:c>
      <x:c r="D1102" s="14" t="s">
        <x:v>92</x:v>
      </x:c>
      <x:c r="E1102" s="15">
        <x:v>44733.6666795139</x:v>
      </x:c>
      <x:c r="F1102" t="s">
        <x:v>97</x:v>
      </x:c>
      <x:c r="G1102" s="6">
        <x:v>101.652950236088</x:v>
      </x:c>
      <x:c r="H1102" t="s">
        <x:v>95</x:v>
      </x:c>
      <x:c r="I1102" s="6">
        <x:v>29.9144804643984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20.304</x:v>
      </x:c>
      <x:c r="S1102" s="8">
        <x:v>79044.5735653683</x:v>
      </x:c>
      <x:c r="T1102" s="12">
        <x:v>283122.353097285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193914</x:v>
      </x:c>
      <x:c r="B1103" s="1">
        <x:v>44756.6613371528</x:v>
      </x:c>
      <x:c r="C1103" s="6">
        <x:v>18.3540220666667</x:v>
      </x:c>
      <x:c r="D1103" s="14" t="s">
        <x:v>92</x:v>
      </x:c>
      <x:c r="E1103" s="15">
        <x:v>44733.6666795139</x:v>
      </x:c>
      <x:c r="F1103" t="s">
        <x:v>97</x:v>
      </x:c>
      <x:c r="G1103" s="6">
        <x:v>101.705179611089</x:v>
      </x:c>
      <x:c r="H1103" t="s">
        <x:v>95</x:v>
      </x:c>
      <x:c r="I1103" s="6">
        <x:v>29.9083167751278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20.299</x:v>
      </x:c>
      <x:c r="S1103" s="8">
        <x:v>79049.2384103077</x:v>
      </x:c>
      <x:c r="T1103" s="12">
        <x:v>283125.494409604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193920</x:v>
      </x:c>
      <x:c r="B1104" s="1">
        <x:v>44756.6613488426</x:v>
      </x:c>
      <x:c r="C1104" s="6">
        <x:v>18.3708582283333</x:v>
      </x:c>
      <x:c r="D1104" s="14" t="s">
        <x:v>92</x:v>
      </x:c>
      <x:c r="E1104" s="15">
        <x:v>44733.6666795139</x:v>
      </x:c>
      <x:c r="F1104" t="s">
        <x:v>97</x:v>
      </x:c>
      <x:c r="G1104" s="6">
        <x:v>101.652950236088</x:v>
      </x:c>
      <x:c r="H1104" t="s">
        <x:v>95</x:v>
      </x:c>
      <x:c r="I1104" s="6">
        <x:v>29.9144804643984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20.304</x:v>
      </x:c>
      <x:c r="S1104" s="8">
        <x:v>79049.2407823787</x:v>
      </x:c>
      <x:c r="T1104" s="12">
        <x:v>283132.334906298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193926</x:v>
      </x:c>
      <x:c r="B1105" s="1">
        <x:v>44756.6613599884</x:v>
      </x:c>
      <x:c r="C1105" s="6">
        <x:v>18.38689288</x:v>
      </x:c>
      <x:c r="D1105" s="14" t="s">
        <x:v>92</x:v>
      </x:c>
      <x:c r="E1105" s="15">
        <x:v>44733.6666795139</x:v>
      </x:c>
      <x:c r="F1105" t="s">
        <x:v>97</x:v>
      </x:c>
      <x:c r="G1105" s="6">
        <x:v>101.541045804085</x:v>
      </x:c>
      <x:c r="H1105" t="s">
        <x:v>95</x:v>
      </x:c>
      <x:c r="I1105" s="6">
        <x:v>29.9083167751278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20.306</x:v>
      </x:c>
      <x:c r="S1105" s="8">
        <x:v>79041.3349425802</x:v>
      </x:c>
      <x:c r="T1105" s="12">
        <x:v>283106.515400585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193935</x:v>
      </x:c>
      <x:c r="B1106" s="1">
        <x:v>44756.6613716435</x:v>
      </x:c>
      <x:c r="C1106" s="6">
        <x:v>18.40367898</x:v>
      </x:c>
      <x:c r="D1106" s="14" t="s">
        <x:v>92</x:v>
      </x:c>
      <x:c r="E1106" s="15">
        <x:v>44733.6666795139</x:v>
      </x:c>
      <x:c r="F1106" t="s">
        <x:v>97</x:v>
      </x:c>
      <x:c r="G1106" s="6">
        <x:v>101.562492142309</x:v>
      </x:c>
      <x:c r="H1106" t="s">
        <x:v>95</x:v>
      </x:c>
      <x:c r="I1106" s="6">
        <x:v>29.9144804643984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20.303</x:v>
      </x:c>
      <x:c r="S1106" s="8">
        <x:v>79044.6671537203</x:v>
      </x:c>
      <x:c r="T1106" s="12">
        <x:v>283118.563790729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193942</x:v>
      </x:c>
      <x:c r="B1107" s="1">
        <x:v>44756.6613832986</x:v>
      </x:c>
      <x:c r="C1107" s="6">
        <x:v>18.4205023416667</x:v>
      </x:c>
      <x:c r="D1107" s="14" t="s">
        <x:v>92</x:v>
      </x:c>
      <x:c r="E1107" s="15">
        <x:v>44733.6666795139</x:v>
      </x:c>
      <x:c r="F1107" t="s">
        <x:v>97</x:v>
      </x:c>
      <x:c r="G1107" s="6">
        <x:v>101.634532031693</x:v>
      </x:c>
      <x:c r="H1107" t="s">
        <x:v>95</x:v>
      </x:c>
      <x:c r="I1107" s="6">
        <x:v>29.9144804643984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20.306</x:v>
      </x:c>
      <x:c r="S1107" s="8">
        <x:v>79045.4717648563</x:v>
      </x:c>
      <x:c r="T1107" s="12">
        <x:v>283118.705823883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193945</x:v>
      </x:c>
      <x:c r="B1108" s="1">
        <x:v>44756.6613950579</x:v>
      </x:c>
      <x:c r="C1108" s="6">
        <x:v>18.4374076666667</x:v>
      </x:c>
      <x:c r="D1108" s="14" t="s">
        <x:v>92</x:v>
      </x:c>
      <x:c r="E1108" s="15">
        <x:v>44733.6666795139</x:v>
      </x:c>
      <x:c r="F1108" t="s">
        <x:v>97</x:v>
      </x:c>
      <x:c r="G1108" s="6">
        <x:v>101.571694862343</x:v>
      </x:c>
      <x:c r="H1108" t="s">
        <x:v>95</x:v>
      </x:c>
      <x:c r="I1108" s="6">
        <x:v>29.9144804643984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20.302</x:v>
      </x:c>
      <x:c r="S1108" s="8">
        <x:v>79043.8475178171</x:v>
      </x:c>
      <x:c r="T1108" s="12">
        <x:v>283119.677833355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193954</x:v>
      </x:c>
      <x:c r="B1109" s="1">
        <x:v>44756.6614067477</x:v>
      </x:c>
      <x:c r="C1109" s="6">
        <x:v>18.45423136</x:v>
      </x:c>
      <x:c r="D1109" s="14" t="s">
        <x:v>92</x:v>
      </x:c>
      <x:c r="E1109" s="15">
        <x:v>44733.6666795139</x:v>
      </x:c>
      <x:c r="F1109" t="s">
        <x:v>97</x:v>
      </x:c>
      <x:c r="G1109" s="6">
        <x:v>101.634532031693</x:v>
      </x:c>
      <x:c r="H1109" t="s">
        <x:v>95</x:v>
      </x:c>
      <x:c r="I1109" s="6">
        <x:v>29.9144804643984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20.306</x:v>
      </x:c>
      <x:c r="S1109" s="8">
        <x:v>79048.5031593568</x:v>
      </x:c>
      <x:c r="T1109" s="12">
        <x:v>283123.987403536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193956</x:v>
      </x:c>
      <x:c r="B1110" s="1">
        <x:v>44756.6614178588</x:v>
      </x:c>
      <x:c r="C1110" s="6">
        <x:v>18.4702365233333</x:v>
      </x:c>
      <x:c r="D1110" s="14" t="s">
        <x:v>92</x:v>
      </x:c>
      <x:c r="E1110" s="15">
        <x:v>44733.6666795139</x:v>
      </x:c>
      <x:c r="F1110" t="s">
        <x:v>97</x:v>
      </x:c>
      <x:c r="G1110" s="6">
        <x:v>101.580898641221</x:v>
      </x:c>
      <x:c r="H1110" t="s">
        <x:v>95</x:v>
      </x:c>
      <x:c r="I1110" s="6">
        <x:v>29.9144804643984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20.301</x:v>
      </x:c>
      <x:c r="S1110" s="8">
        <x:v>79038.4579495024</x:v>
      </x:c>
      <x:c r="T1110" s="12">
        <x:v>283103.739842262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193961</x:v>
      </x:c>
      <x:c r="B1111" s="1">
        <x:v>44756.6614295139</x:v>
      </x:c>
      <x:c r="C1111" s="6">
        <x:v>18.4870431416667</x:v>
      </x:c>
      <x:c r="D1111" s="14" t="s">
        <x:v>92</x:v>
      </x:c>
      <x:c r="E1111" s="15">
        <x:v>44733.6666795139</x:v>
      </x:c>
      <x:c r="F1111" t="s">
        <x:v>97</x:v>
      </x:c>
      <x:c r="G1111" s="6">
        <x:v>101.66832407023</x:v>
      </x:c>
      <x:c r="H1111" t="s">
        <x:v>95</x:v>
      </x:c>
      <x:c r="I1111" s="6">
        <x:v>29.9083167751278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20.303</x:v>
      </x:c>
      <x:c r="S1111" s="8">
        <x:v>79036.0519685326</x:v>
      </x:c>
      <x:c r="T1111" s="12">
        <x:v>283110.144881472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193970</x:v>
      </x:c>
      <x:c r="B1112" s="1">
        <x:v>44756.6614412037</x:v>
      </x:c>
      <x:c r="C1112" s="6">
        <x:v>18.5038869</x:v>
      </x:c>
      <x:c r="D1112" s="14" t="s">
        <x:v>92</x:v>
      </x:c>
      <x:c r="E1112" s="15">
        <x:v>44733.6666795139</x:v>
      </x:c>
      <x:c r="F1112" t="s">
        <x:v>97</x:v>
      </x:c>
      <x:c r="G1112" s="6">
        <x:v>101.699014292146</x:v>
      </x:c>
      <x:c r="H1112" t="s">
        <x:v>95</x:v>
      </x:c>
      <x:c r="I1112" s="6">
        <x:v>29.9144804643984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20.299</x:v>
      </x:c>
      <x:c r="S1112" s="8">
        <x:v>79029.6374406561</x:v>
      </x:c>
      <x:c r="T1112" s="12">
        <x:v>283099.114199289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193976</x:v>
      </x:c>
      <x:c r="B1113" s="1">
        <x:v>44756.6614528935</x:v>
      </x:c>
      <x:c r="C1113" s="6">
        <x:v>18.520711635</x:v>
      </x:c>
      <x:c r="D1113" s="14" t="s">
        <x:v>92</x:v>
      </x:c>
      <x:c r="E1113" s="15">
        <x:v>44733.6666795139</x:v>
      </x:c>
      <x:c r="F1113" t="s">
        <x:v>97</x:v>
      </x:c>
      <x:c r="G1113" s="6">
        <x:v>101.662160927532</x:v>
      </x:c>
      <x:c r="H1113" t="s">
        <x:v>95</x:v>
      </x:c>
      <x:c r="I1113" s="6">
        <x:v>29.9144804643984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20.303</x:v>
      </x:c>
      <x:c r="S1113" s="8">
        <x:v>79034.6222585937</x:v>
      </x:c>
      <x:c r="T1113" s="12">
        <x:v>283108.309279859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193984</x:v>
      </x:c>
      <x:c r="B1114" s="1">
        <x:v>44756.6614646181</x:v>
      </x:c>
      <x:c r="C1114" s="6">
        <x:v>18.5375760633333</x:v>
      </x:c>
      <x:c r="D1114" s="14" t="s">
        <x:v>92</x:v>
      </x:c>
      <x:c r="E1114" s="15">
        <x:v>44733.6666795139</x:v>
      </x:c>
      <x:c r="F1114" t="s">
        <x:v>97</x:v>
      </x:c>
      <x:c r="G1114" s="6">
        <x:v>101.56864924271</x:v>
      </x:c>
      <x:c r="H1114" t="s">
        <x:v>95</x:v>
      </x:c>
      <x:c r="I1114" s="6">
        <x:v>29.9083167751278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20.303</x:v>
      </x:c>
      <x:c r="S1114" s="8">
        <x:v>79025.9002056525</x:v>
      </x:c>
      <x:c r="T1114" s="12">
        <x:v>283103.82106279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193986</x:v>
      </x:c>
      <x:c r="B1115" s="1">
        <x:v>44756.6614757292</x:v>
      </x:c>
      <x:c r="C1115" s="6">
        <x:v>18.55357683</x:v>
      </x:c>
      <x:c r="D1115" s="14" t="s">
        <x:v>92</x:v>
      </x:c>
      <x:c r="E1115" s="15">
        <x:v>44733.6666795139</x:v>
      </x:c>
      <x:c r="F1115" t="s">
        <x:v>97</x:v>
      </x:c>
      <x:c r="G1115" s="6">
        <x:v>101.66832407023</x:v>
      </x:c>
      <x:c r="H1115" t="s">
        <x:v>95</x:v>
      </x:c>
      <x:c r="I1115" s="6">
        <x:v>29.9083167751278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20.303</x:v>
      </x:c>
      <x:c r="S1115" s="8">
        <x:v>79038.8511657279</x:v>
      </x:c>
      <x:c r="T1115" s="12">
        <x:v>283102.839314256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193992</x:v>
      </x:c>
      <x:c r="B1116" s="1">
        <x:v>44756.661487419</x:v>
      </x:c>
      <x:c r="C1116" s="6">
        <x:v>18.5704186483333</x:v>
      </x:c>
      <x:c r="D1116" s="14" t="s">
        <x:v>92</x:v>
      </x:c>
      <x:c r="E1116" s="15">
        <x:v>44733.6666795139</x:v>
      </x:c>
      <x:c r="F1116" t="s">
        <x:v>97</x:v>
      </x:c>
      <x:c r="G1116" s="6">
        <x:v>101.686749720438</x:v>
      </x:c>
      <x:c r="H1116" t="s">
        <x:v>95</x:v>
      </x:c>
      <x:c r="I1116" s="6">
        <x:v>29.9083167751278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20.301</x:v>
      </x:c>
      <x:c r="S1116" s="8">
        <x:v>79034.2032970717</x:v>
      </x:c>
      <x:c r="T1116" s="12">
        <x:v>283103.755271026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193999</x:v>
      </x:c>
      <x:c r="B1117" s="1">
        <x:v>44756.6614991898</x:v>
      </x:c>
      <x:c r="C1117" s="6">
        <x:v>18.58734092</x:v>
      </x:c>
      <x:c r="D1117" s="14" t="s">
        <x:v>92</x:v>
      </x:c>
      <x:c r="E1117" s="15">
        <x:v>44733.6666795139</x:v>
      </x:c>
      <x:c r="F1117" t="s">
        <x:v>97</x:v>
      </x:c>
      <x:c r="G1117" s="6">
        <x:v>101.550245891828</x:v>
      </x:c>
      <x:c r="H1117" t="s">
        <x:v>95</x:v>
      </x:c>
      <x:c r="I1117" s="6">
        <x:v>29.9083167751278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20.305</x:v>
      </x:c>
      <x:c r="S1117" s="8">
        <x:v>79033.0901609631</x:v>
      </x:c>
      <x:c r="T1117" s="12">
        <x:v>283101.272917287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194003</x:v>
      </x:c>
      <x:c r="B1118" s="1">
        <x:v>44756.6615108449</x:v>
      </x:c>
      <x:c r="C1118" s="6">
        <x:v>18.604154245</x:v>
      </x:c>
      <x:c r="D1118" s="14" t="s">
        <x:v>92</x:v>
      </x:c>
      <x:c r="E1118" s="15">
        <x:v>44733.6666795139</x:v>
      </x:c>
      <x:c r="F1118" t="s">
        <x:v>97</x:v>
      </x:c>
      <x:c r="G1118" s="6">
        <x:v>101.66832407023</x:v>
      </x:c>
      <x:c r="H1118" t="s">
        <x:v>95</x:v>
      </x:c>
      <x:c r="I1118" s="6">
        <x:v>29.9083167751278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20.303</x:v>
      </x:c>
      <x:c r="S1118" s="8">
        <x:v>79037.3094740717</x:v>
      </x:c>
      <x:c r="T1118" s="12">
        <x:v>283101.756833762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194011</x:v>
      </x:c>
      <x:c r="B1119" s="1">
        <x:v>44756.6615225694</x:v>
      </x:c>
      <x:c r="C1119" s="6">
        <x:v>18.6210452916667</x:v>
      </x:c>
      <x:c r="D1119" s="14" t="s">
        <x:v>92</x:v>
      </x:c>
      <x:c r="E1119" s="15">
        <x:v>44733.6666795139</x:v>
      </x:c>
      <x:c r="F1119" t="s">
        <x:v>97</x:v>
      </x:c>
      <x:c r="G1119" s="6">
        <x:v>101.723613743508</x:v>
      </x:c>
      <x:c r="H1119" t="s">
        <x:v>95</x:v>
      </x:c>
      <x:c r="I1119" s="6">
        <x:v>29.9083167751278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20.297</x:v>
      </x:c>
      <x:c r="S1119" s="8">
        <x:v>79032.1353604871</x:v>
      </x:c>
      <x:c r="T1119" s="12">
        <x:v>283102.03259373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194019</x:v>
      </x:c>
      <x:c r="B1120" s="1">
        <x:v>44756.6615337153</x:v>
      </x:c>
      <x:c r="C1120" s="6">
        <x:v>18.6370896716667</x:v>
      </x:c>
      <x:c r="D1120" s="14" t="s">
        <x:v>92</x:v>
      </x:c>
      <x:c r="E1120" s="15">
        <x:v>44733.6666795139</x:v>
      </x:c>
      <x:c r="F1120" t="s">
        <x:v>97</x:v>
      </x:c>
      <x:c r="G1120" s="6">
        <x:v>101.745104857715</x:v>
      </x:c>
      <x:c r="H1120" t="s">
        <x:v>95</x:v>
      </x:c>
      <x:c r="I1120" s="6">
        <x:v>29.9144804643984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20.294</x:v>
      </x:c>
      <x:c r="S1120" s="8">
        <x:v>79029.8689036638</x:v>
      </x:c>
      <x:c r="T1120" s="12">
        <x:v>283091.786573361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194024</x:v>
      </x:c>
      <x:c r="B1121" s="1">
        <x:v>44756.6615454861</x:v>
      </x:c>
      <x:c r="C1121" s="6">
        <x:v>18.6540081433333</x:v>
      </x:c>
      <x:c r="D1121" s="14" t="s">
        <x:v>92</x:v>
      </x:c>
      <x:c r="E1121" s="15">
        <x:v>44733.6666795139</x:v>
      </x:c>
      <x:c r="F1121" t="s">
        <x:v>97</x:v>
      </x:c>
      <x:c r="G1121" s="6">
        <x:v>101.699014292146</x:v>
      </x:c>
      <x:c r="H1121" t="s">
        <x:v>95</x:v>
      </x:c>
      <x:c r="I1121" s="6">
        <x:v>29.9144804643984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20.299</x:v>
      </x:c>
      <x:c r="S1121" s="8">
        <x:v>79026.3564639737</x:v>
      </x:c>
      <x:c r="T1121" s="12">
        <x:v>283092.954665708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194029</x:v>
      </x:c>
      <x:c r="B1122" s="1">
        <x:v>44756.6615571412</x:v>
      </x:c>
      <x:c r="C1122" s="6">
        <x:v>18.6707773066667</x:v>
      </x:c>
      <x:c r="D1122" s="14" t="s">
        <x:v>92</x:v>
      </x:c>
      <x:c r="E1122" s="15">
        <x:v>44733.6666795139</x:v>
      </x:c>
      <x:c r="F1122" t="s">
        <x:v>97</x:v>
      </x:c>
      <x:c r="G1122" s="6">
        <x:v>101.652950236088</x:v>
      </x:c>
      <x:c r="H1122" t="s">
        <x:v>95</x:v>
      </x:c>
      <x:c r="I1122" s="6">
        <x:v>29.9144804643984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20.304</x:v>
      </x:c>
      <x:c r="S1122" s="8">
        <x:v>79027.202947682</x:v>
      </x:c>
      <x:c r="T1122" s="12">
        <x:v>283087.589636107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194037</x:v>
      </x:c>
      <x:c r="B1123" s="1">
        <x:v>44756.661568831</x:v>
      </x:c>
      <x:c r="C1123" s="6">
        <x:v>18.6876191333333</x:v>
      </x:c>
      <x:c r="D1123" s="14" t="s">
        <x:v>92</x:v>
      </x:c>
      <x:c r="E1123" s="15">
        <x:v>44733.6666795139</x:v>
      </x:c>
      <x:c r="F1123" t="s">
        <x:v>97</x:v>
      </x:c>
      <x:c r="G1123" s="6">
        <x:v>101.577852506179</x:v>
      </x:c>
      <x:c r="H1123" t="s">
        <x:v>95</x:v>
      </x:c>
      <x:c r="I1123" s="6">
        <x:v>29.9083167751278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20.302</x:v>
      </x:c>
      <x:c r="S1123" s="8">
        <x:v>79031.5812420125</x:v>
      </x:c>
      <x:c r="T1123" s="12">
        <x:v>283095.563161865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194039</x:v>
      </x:c>
      <x:c r="B1124" s="1">
        <x:v>44756.6615798958</x:v>
      </x:c>
      <x:c r="C1124" s="6">
        <x:v>18.7035779466667</x:v>
      </x:c>
      <x:c r="D1124" s="14" t="s">
        <x:v>92</x:v>
      </x:c>
      <x:c r="E1124" s="15">
        <x:v>44733.6666795139</x:v>
      </x:c>
      <x:c r="F1124" t="s">
        <x:v>97</x:v>
      </x:c>
      <x:c r="G1124" s="6">
        <x:v>101.68058548974</x:v>
      </x:c>
      <x:c r="H1124" t="s">
        <x:v>95</x:v>
      </x:c>
      <x:c r="I1124" s="6">
        <x:v>29.9144804643984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20.301</x:v>
      </x:c>
      <x:c r="S1124" s="8">
        <x:v>79027.793817358</x:v>
      </x:c>
      <x:c r="T1124" s="12">
        <x:v>283092.513200418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194046</x:v>
      </x:c>
      <x:c r="B1125" s="1">
        <x:v>44756.6615916667</x:v>
      </x:c>
      <x:c r="C1125" s="6">
        <x:v>18.7205177833333</x:v>
      </x:c>
      <x:c r="D1125" s="14" t="s">
        <x:v>92</x:v>
      </x:c>
      <x:c r="E1125" s="15">
        <x:v>44733.6666795139</x:v>
      </x:c>
      <x:c r="F1125" t="s">
        <x:v>97</x:v>
      </x:c>
      <x:c r="G1125" s="6">
        <x:v>101.652950236088</x:v>
      </x:c>
      <x:c r="H1125" t="s">
        <x:v>95</x:v>
      </x:c>
      <x:c r="I1125" s="6">
        <x:v>29.9144804643984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20.304</x:v>
      </x:c>
      <x:c r="S1125" s="8">
        <x:v>79024.7488654325</x:v>
      </x:c>
      <x:c r="T1125" s="12">
        <x:v>283092.364691342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194052</x:v>
      </x:c>
      <x:c r="B1126" s="1">
        <x:v>44756.6616033218</x:v>
      </x:c>
      <x:c r="C1126" s="6">
        <x:v>18.737317735</x:v>
      </x:c>
      <x:c r="D1126" s="14" t="s">
        <x:v>92</x:v>
      </x:c>
      <x:c r="E1126" s="15">
        <x:v>44733.6666795139</x:v>
      </x:c>
      <x:c r="F1126" t="s">
        <x:v>97</x:v>
      </x:c>
      <x:c r="G1126" s="6">
        <x:v>101.689799360836</x:v>
      </x:c>
      <x:c r="H1126" t="s">
        <x:v>95</x:v>
      </x:c>
      <x:c r="I1126" s="6">
        <x:v>29.9144804643984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20.3</x:v>
      </x:c>
      <x:c r="S1126" s="8">
        <x:v>79027.7300925833</x:v>
      </x:c>
      <x:c r="T1126" s="12">
        <x:v>283079.675053921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194060</x:v>
      </x:c>
      <x:c r="B1127" s="1">
        <x:v>44756.6616150116</x:v>
      </x:c>
      <x:c r="C1127" s="6">
        <x:v>18.754148225</x:v>
      </x:c>
      <x:c r="D1127" s="14" t="s">
        <x:v>92</x:v>
      </x:c>
      <x:c r="E1127" s="15">
        <x:v>44733.6666795139</x:v>
      </x:c>
      <x:c r="F1127" t="s">
        <x:v>97</x:v>
      </x:c>
      <x:c r="G1127" s="6">
        <x:v>101.705179611089</x:v>
      </x:c>
      <x:c r="H1127" t="s">
        <x:v>95</x:v>
      </x:c>
      <x:c r="I1127" s="6">
        <x:v>29.9083167751278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20.299</x:v>
      </x:c>
      <x:c r="S1127" s="8">
        <x:v>79024.2210735113</x:v>
      </x:c>
      <x:c r="T1127" s="12">
        <x:v>283088.42068229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194065</x:v>
      </x:c>
      <x:c r="B1128" s="1">
        <x:v>44756.6616267014</x:v>
      </x:c>
      <x:c r="C1128" s="6">
        <x:v>18.7709386733333</x:v>
      </x:c>
      <x:c r="D1128" s="14" t="s">
        <x:v>92</x:v>
      </x:c>
      <x:c r="E1128" s="15">
        <x:v>44733.6666795139</x:v>
      </x:c>
      <x:c r="F1128" t="s">
        <x:v>97</x:v>
      </x:c>
      <x:c r="G1128" s="6">
        <x:v>101.674421836696</x:v>
      </x:c>
      <x:c r="H1128" t="s">
        <x:v>95</x:v>
      </x:c>
      <x:c r="I1128" s="6">
        <x:v>29.9206441649962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20.301</x:v>
      </x:c>
      <x:c r="S1128" s="8">
        <x:v>79028.8720602413</x:v>
      </x:c>
      <x:c r="T1128" s="12">
        <x:v>283082.185376222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194071</x:v>
      </x:c>
      <x:c r="B1129" s="1">
        <x:v>44756.6616377662</x:v>
      </x:c>
      <x:c r="C1129" s="6">
        <x:v>18.7868992466667</x:v>
      </x:c>
      <x:c r="D1129" s="14" t="s">
        <x:v>92</x:v>
      </x:c>
      <x:c r="E1129" s="15">
        <x:v>44733.6666795139</x:v>
      </x:c>
      <x:c r="F1129" t="s">
        <x:v>97</x:v>
      </x:c>
      <x:c r="G1129" s="6">
        <x:v>101.699014292146</x:v>
      </x:c>
      <x:c r="H1129" t="s">
        <x:v>95</x:v>
      </x:c>
      <x:c r="I1129" s="6">
        <x:v>29.9144804643984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20.299</x:v>
      </x:c>
      <x:c r="S1129" s="8">
        <x:v>79024.3911893259</x:v>
      </x:c>
      <x:c r="T1129" s="12">
        <x:v>283092.193852968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194076</x:v>
      </x:c>
      <x:c r="B1130" s="1">
        <x:v>44756.6616494213</x:v>
      </x:c>
      <x:c r="C1130" s="6">
        <x:v>18.80369612</x:v>
      </x:c>
      <x:c r="D1130" s="14" t="s">
        <x:v>92</x:v>
      </x:c>
      <x:c r="E1130" s="15">
        <x:v>44733.6666795139</x:v>
      </x:c>
      <x:c r="F1130" t="s">
        <x:v>97</x:v>
      </x:c>
      <x:c r="G1130" s="6">
        <x:v>101.580898641221</x:v>
      </x:c>
      <x:c r="H1130" t="s">
        <x:v>95</x:v>
      </x:c>
      <x:c r="I1130" s="6">
        <x:v>29.9144804643984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20.301</x:v>
      </x:c>
      <x:c r="S1130" s="8">
        <x:v>79016.5794126579</x:v>
      </x:c>
      <x:c r="T1130" s="12">
        <x:v>283083.413632521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194082</x:v>
      </x:c>
      <x:c r="B1131" s="1">
        <x:v>44756.6616611111</x:v>
      </x:c>
      <x:c r="C1131" s="6">
        <x:v>18.8205319166667</x:v>
      </x:c>
      <x:c r="D1131" s="14" t="s">
        <x:v>92</x:v>
      </x:c>
      <x:c r="E1131" s="15">
        <x:v>44733.6666795139</x:v>
      </x:c>
      <x:c r="F1131" t="s">
        <x:v>97</x:v>
      </x:c>
      <x:c r="G1131" s="6">
        <x:v>101.662160927532</x:v>
      </x:c>
      <x:c r="H1131" t="s">
        <x:v>95</x:v>
      </x:c>
      <x:c r="I1131" s="6">
        <x:v>29.9144804643984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20.303</x:v>
      </x:c>
      <x:c r="S1131" s="8">
        <x:v>79026.5039785025</x:v>
      </x:c>
      <x:c r="T1131" s="12">
        <x:v>283092.230733944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194088</x:v>
      </x:c>
      <x:c r="B1132" s="1">
        <x:v>44756.6616728009</x:v>
      </x:c>
      <x:c r="C1132" s="6">
        <x:v>18.837356645</x:v>
      </x:c>
      <x:c r="D1132" s="14" t="s">
        <x:v>92</x:v>
      </x:c>
      <x:c r="E1132" s="15">
        <x:v>44733.6666795139</x:v>
      </x:c>
      <x:c r="F1132" t="s">
        <x:v>97</x:v>
      </x:c>
      <x:c r="G1132" s="6">
        <x:v>101.671372678694</x:v>
      </x:c>
      <x:c r="H1132" t="s">
        <x:v>95</x:v>
      </x:c>
      <x:c r="I1132" s="6">
        <x:v>29.9144804643984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20.302</x:v>
      </x:c>
      <x:c r="S1132" s="8">
        <x:v>79020.8520443896</x:v>
      </x:c>
      <x:c r="T1132" s="12">
        <x:v>283078.94598098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194093</x:v>
      </x:c>
      <x:c r="B1133" s="1">
        <x:v>44756.661684456</x:v>
      </x:c>
      <x:c r="C1133" s="6">
        <x:v>18.8541567733333</x:v>
      </x:c>
      <x:c r="D1133" s="14" t="s">
        <x:v>92</x:v>
      </x:c>
      <x:c r="E1133" s="15">
        <x:v>44733.6666795139</x:v>
      </x:c>
      <x:c r="F1133" t="s">
        <x:v>97</x:v>
      </x:c>
      <x:c r="G1133" s="6">
        <x:v>101.68058548974</x:v>
      </x:c>
      <x:c r="H1133" t="s">
        <x:v>95</x:v>
      </x:c>
      <x:c r="I1133" s="6">
        <x:v>29.9144804643984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20.301</x:v>
      </x:c>
      <x:c r="S1133" s="8">
        <x:v>79013.4278828998</x:v>
      </x:c>
      <x:c r="T1133" s="12">
        <x:v>283083.655381325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194102</x:v>
      </x:c>
      <x:c r="B1134" s="1">
        <x:v>44756.6616961806</x:v>
      </x:c>
      <x:c r="C1134" s="6">
        <x:v>18.8710194883333</x:v>
      </x:c>
      <x:c r="D1134" s="14" t="s">
        <x:v>92</x:v>
      </x:c>
      <x:c r="E1134" s="15">
        <x:v>44733.6666795139</x:v>
      </x:c>
      <x:c r="F1134" t="s">
        <x:v>97</x:v>
      </x:c>
      <x:c r="G1134" s="6">
        <x:v>101.735884622847</x:v>
      </x:c>
      <x:c r="H1134" t="s">
        <x:v>95</x:v>
      </x:c>
      <x:c r="I1134" s="6">
        <x:v>29.9144804643984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20.295</x:v>
      </x:c>
      <x:c r="S1134" s="8">
        <x:v>79013.8664892209</x:v>
      </x:c>
      <x:c r="T1134" s="12">
        <x:v>283084.191586628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194109</x:v>
      </x:c>
      <x:c r="B1135" s="1">
        <x:v>44756.6617072917</x:v>
      </x:c>
      <x:c r="C1135" s="6">
        <x:v>18.8870089283333</x:v>
      </x:c>
      <x:c r="D1135" s="14" t="s">
        <x:v>92</x:v>
      </x:c>
      <x:c r="E1135" s="15">
        <x:v>44733.6666795139</x:v>
      </x:c>
      <x:c r="F1135" t="s">
        <x:v>97</x:v>
      </x:c>
      <x:c r="G1135" s="6">
        <x:v>101.6375791267</x:v>
      </x:c>
      <x:c r="H1135" t="s">
        <x:v>95</x:v>
      </x:c>
      <x:c r="I1135" s="6">
        <x:v>29.9206441649962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20.305</x:v>
      </x:c>
      <x:c r="S1135" s="8">
        <x:v>79015.1299762415</x:v>
      </x:c>
      <x:c r="T1135" s="12">
        <x:v>283074.468444703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194116</x:v>
      </x:c>
      <x:c r="B1136" s="1">
        <x:v>44756.6617189815</x:v>
      </x:c>
      <x:c r="C1136" s="6">
        <x:v>18.9038410483333</x:v>
      </x:c>
      <x:c r="D1136" s="14" t="s">
        <x:v>92</x:v>
      </x:c>
      <x:c r="E1136" s="15">
        <x:v>44733.6666795139</x:v>
      </x:c>
      <x:c r="F1136" t="s">
        <x:v>97</x:v>
      </x:c>
      <x:c r="G1136" s="6">
        <x:v>101.652950236088</x:v>
      </x:c>
      <x:c r="H1136" t="s">
        <x:v>95</x:v>
      </x:c>
      <x:c r="I1136" s="6">
        <x:v>29.9144804643984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20.304</x:v>
      </x:c>
      <x:c r="S1136" s="8">
        <x:v>79014.2267674084</x:v>
      </x:c>
      <x:c r="T1136" s="12">
        <x:v>283069.190665311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194120</x:v>
      </x:c>
      <x:c r="B1137" s="1">
        <x:v>44756.661730706</x:v>
      </x:c>
      <x:c r="C1137" s="6">
        <x:v>18.92075372</x:v>
      </x:c>
      <x:c r="D1137" s="14" t="s">
        <x:v>92</x:v>
      </x:c>
      <x:c r="E1137" s="15">
        <x:v>44733.6666795139</x:v>
      </x:c>
      <x:c r="F1137" t="s">
        <x:v>97</x:v>
      </x:c>
      <x:c r="G1137" s="6">
        <x:v>101.692849550959</x:v>
      </x:c>
      <x:c r="H1137" t="s">
        <x:v>95</x:v>
      </x:c>
      <x:c r="I1137" s="6">
        <x:v>29.9206441649962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20.299</x:v>
      </x:c>
      <x:c r="S1137" s="8">
        <x:v>79018.5790015842</x:v>
      </x:c>
      <x:c r="T1137" s="12">
        <x:v>283074.631591698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194127</x:v>
      </x:c>
      <x:c r="B1138" s="1">
        <x:v>44756.6617424421</x:v>
      </x:c>
      <x:c r="C1138" s="6">
        <x:v>18.9376226883333</x:v>
      </x:c>
      <x:c r="D1138" s="14" t="s">
        <x:v>92</x:v>
      </x:c>
      <x:c r="E1138" s="15">
        <x:v>44733.6666795139</x:v>
      </x:c>
      <x:c r="F1138" t="s">
        <x:v>97</x:v>
      </x:c>
      <x:c r="G1138" s="6">
        <x:v>101.68058548974</x:v>
      </x:c>
      <x:c r="H1138" t="s">
        <x:v>95</x:v>
      </x:c>
      <x:c r="I1138" s="6">
        <x:v>29.9144804643984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20.301</x:v>
      </x:c>
      <x:c r="S1138" s="8">
        <x:v>79012.9710811607</x:v>
      </x:c>
      <x:c r="T1138" s="12">
        <x:v>283072.946863834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194130</x:v>
      </x:c>
      <x:c r="B1139" s="1">
        <x:v>44756.661753588</x:v>
      </x:c>
      <x:c r="C1139" s="6">
        <x:v>18.9537142766667</x:v>
      </x:c>
      <x:c r="D1139" s="14" t="s">
        <x:v>92</x:v>
      </x:c>
      <x:c r="E1139" s="15">
        <x:v>44733.6666795139</x:v>
      </x:c>
      <x:c r="F1139" t="s">
        <x:v>97</x:v>
      </x:c>
      <x:c r="G1139" s="6">
        <x:v>101.662160927532</x:v>
      </x:c>
      <x:c r="H1139" t="s">
        <x:v>95</x:v>
      </x:c>
      <x:c r="I1139" s="6">
        <x:v>29.9144804643984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20.303</x:v>
      </x:c>
      <x:c r="S1139" s="8">
        <x:v>79019.1020243167</x:v>
      </x:c>
      <x:c r="T1139" s="12">
        <x:v>283073.608560974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194139</x:v>
      </x:c>
      <x:c r="B1140" s="1">
        <x:v>44756.6617652778</x:v>
      </x:c>
      <x:c r="C1140" s="6">
        <x:v>18.9705551983333</x:v>
      </x:c>
      <x:c r="D1140" s="14" t="s">
        <x:v>92</x:v>
      </x:c>
      <x:c r="E1140" s="15">
        <x:v>44733.6666795139</x:v>
      </x:c>
      <x:c r="F1140" t="s">
        <x:v>97</x:v>
      </x:c>
      <x:c r="G1140" s="6">
        <x:v>101.692849550959</x:v>
      </x:c>
      <x:c r="H1140" t="s">
        <x:v>95</x:v>
      </x:c>
      <x:c r="I1140" s="6">
        <x:v>29.9206441649962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20.299</x:v>
      </x:c>
      <x:c r="S1140" s="8">
        <x:v>79012.4341165478</x:v>
      </x:c>
      <x:c r="T1140" s="12">
        <x:v>283065.83387797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194146</x:v>
      </x:c>
      <x:c r="B1141" s="1">
        <x:v>44756.6617770023</x:v>
      </x:c>
      <x:c r="C1141" s="6">
        <x:v>18.9873903733333</x:v>
      </x:c>
      <x:c r="D1141" s="14" t="s">
        <x:v>92</x:v>
      </x:c>
      <x:c r="E1141" s="15">
        <x:v>44733.6666795139</x:v>
      </x:c>
      <x:c r="F1141" t="s">
        <x:v>97</x:v>
      </x:c>
      <x:c r="G1141" s="6">
        <x:v>101.665209569629</x:v>
      </x:c>
      <x:c r="H1141" t="s">
        <x:v>95</x:v>
      </x:c>
      <x:c r="I1141" s="6">
        <x:v>29.9206441649962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20.302</x:v>
      </x:c>
      <x:c r="S1141" s="8">
        <x:v>79010.7498537563</x:v>
      </x:c>
      <x:c r="T1141" s="12">
        <x:v>283066.30163284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194151</x:v>
      </x:c>
      <x:c r="B1142" s="1">
        <x:v>44756.6617886921</x:v>
      </x:c>
      <x:c r="C1142" s="6">
        <x:v>19.004265065</x:v>
      </x:c>
      <x:c r="D1142" s="14" t="s">
        <x:v>92</x:v>
      </x:c>
      <x:c r="E1142" s="15">
        <x:v>44733.6666795139</x:v>
      </x:c>
      <x:c r="F1142" t="s">
        <x:v>97</x:v>
      </x:c>
      <x:c r="G1142" s="6">
        <x:v>101.665209569629</x:v>
      </x:c>
      <x:c r="H1142" t="s">
        <x:v>95</x:v>
      </x:c>
      <x:c r="I1142" s="6">
        <x:v>29.9206441649962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20.302</x:v>
      </x:c>
      <x:c r="S1142" s="8">
        <x:v>79013.9372036493</x:v>
      </x:c>
      <x:c r="T1142" s="12">
        <x:v>283065.519076752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194153</x:v>
      </x:c>
      <x:c r="B1143" s="1">
        <x:v>44756.6617998032</x:v>
      </x:c>
      <x:c r="C1143" s="6">
        <x:v>19.02023928</x:v>
      </x:c>
      <x:c r="D1143" s="14" t="s">
        <x:v>92</x:v>
      </x:c>
      <x:c r="E1143" s="15">
        <x:v>44733.6666795139</x:v>
      </x:c>
      <x:c r="F1143" t="s">
        <x:v>97</x:v>
      </x:c>
      <x:c r="G1143" s="6">
        <x:v>101.689799360836</x:v>
      </x:c>
      <x:c r="H1143" t="s">
        <x:v>95</x:v>
      </x:c>
      <x:c r="I1143" s="6">
        <x:v>29.9144804643984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20.3</x:v>
      </x:c>
      <x:c r="S1143" s="8">
        <x:v>79008.345433978</x:v>
      </x:c>
      <x:c r="T1143" s="12">
        <x:v>283067.268219614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194164</x:v>
      </x:c>
      <x:c r="B1144" s="1">
        <x:v>44756.6618114583</x:v>
      </x:c>
      <x:c r="C1144" s="6">
        <x:v>19.0370539783333</x:v>
      </x:c>
      <x:c r="D1144" s="14" t="s">
        <x:v>92</x:v>
      </x:c>
      <x:c r="E1144" s="15">
        <x:v>44733.6666795139</x:v>
      </x:c>
      <x:c r="F1144" t="s">
        <x:v>97</x:v>
      </x:c>
      <x:c r="G1144" s="6">
        <x:v>101.674421836696</x:v>
      </x:c>
      <x:c r="H1144" t="s">
        <x:v>95</x:v>
      </x:c>
      <x:c r="I1144" s="6">
        <x:v>29.9206441649962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20.301</x:v>
      </x:c>
      <x:c r="S1144" s="8">
        <x:v>79008.0240408782</x:v>
      </x:c>
      <x:c r="T1144" s="12">
        <x:v>283065.619873785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194170</x:v>
      </x:c>
      <x:c r="B1145" s="1">
        <x:v>44756.6618231829</x:v>
      </x:c>
      <x:c r="C1145" s="6">
        <x:v>19.053911505</x:v>
      </x:c>
      <x:c r="D1145" s="14" t="s">
        <x:v>92</x:v>
      </x:c>
      <x:c r="E1145" s="15">
        <x:v>44733.6666795139</x:v>
      </x:c>
      <x:c r="F1145" t="s">
        <x:v>97</x:v>
      </x:c>
      <x:c r="G1145" s="6">
        <x:v>101.599309376173</x:v>
      </x:c>
      <x:c r="H1145" t="s">
        <x:v>95</x:v>
      </x:c>
      <x:c r="I1145" s="6">
        <x:v>29.9144804643984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20.299</x:v>
      </x:c>
      <x:c r="S1145" s="8">
        <x:v>79011.4282736831</x:v>
      </x:c>
      <x:c r="T1145" s="12">
        <x:v>283059.324083747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194172</x:v>
      </x:c>
      <x:c r="B1146" s="1">
        <x:v>44756.661834919</x:v>
      </x:c>
      <x:c r="C1146" s="6">
        <x:v>19.070809105</x:v>
      </x:c>
      <x:c r="D1146" s="14" t="s">
        <x:v>92</x:v>
      </x:c>
      <x:c r="E1146" s="15">
        <x:v>44733.6666795139</x:v>
      </x:c>
      <x:c r="F1146" t="s">
        <x:v>97</x:v>
      </x:c>
      <x:c r="G1146" s="6">
        <x:v>101.665209569629</x:v>
      </x:c>
      <x:c r="H1146" t="s">
        <x:v>95</x:v>
      </x:c>
      <x:c r="I1146" s="6">
        <x:v>29.9206441649962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20.302</x:v>
      </x:c>
      <x:c r="S1146" s="8">
        <x:v>79010.134337595</x:v>
      </x:c>
      <x:c r="T1146" s="12">
        <x:v>283059.441964857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194179</x:v>
      </x:c>
      <x:c r="B1147" s="1">
        <x:v>44756.6618466435</x:v>
      </x:c>
      <x:c r="C1147" s="6">
        <x:v>19.0876769116667</x:v>
      </x:c>
      <x:c r="D1147" s="14" t="s">
        <x:v>92</x:v>
      </x:c>
      <x:c r="E1147" s="15">
        <x:v>44733.6666795139</x:v>
      </x:c>
      <x:c r="F1147" t="s">
        <x:v>97</x:v>
      </x:c>
      <x:c r="G1147" s="6">
        <x:v>101.671372678694</x:v>
      </x:c>
      <x:c r="H1147" t="s">
        <x:v>95</x:v>
      </x:c>
      <x:c r="I1147" s="6">
        <x:v>29.9144804643984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20.302</x:v>
      </x:c>
      <x:c r="S1147" s="8">
        <x:v>78999.2814475661</x:v>
      </x:c>
      <x:c r="T1147" s="12">
        <x:v>283058.57146279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194185</x:v>
      </x:c>
      <x:c r="B1148" s="1">
        <x:v>44756.6618577199</x:v>
      </x:c>
      <x:c r="C1148" s="6">
        <x:v>19.1036572016667</x:v>
      </x:c>
      <x:c r="D1148" s="14" t="s">
        <x:v>92</x:v>
      </x:c>
      <x:c r="E1148" s="15">
        <x:v>44733.6666795139</x:v>
      </x:c>
      <x:c r="F1148" t="s">
        <x:v>97</x:v>
      </x:c>
      <x:c r="G1148" s="6">
        <x:v>101.671372678694</x:v>
      </x:c>
      <x:c r="H1148" t="s">
        <x:v>95</x:v>
      </x:c>
      <x:c r="I1148" s="6">
        <x:v>29.9144804643984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20.302</x:v>
      </x:c>
      <x:c r="S1148" s="8">
        <x:v>79005.0774067056</x:v>
      </x:c>
      <x:c r="T1148" s="12">
        <x:v>283043.328850298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194192</x:v>
      </x:c>
      <x:c r="B1149" s="1">
        <x:v>44756.6618694097</x:v>
      </x:c>
      <x:c r="C1149" s="6">
        <x:v>19.120448985</x:v>
      </x:c>
      <x:c r="D1149" s="14" t="s">
        <x:v>92</x:v>
      </x:c>
      <x:c r="E1149" s="15">
        <x:v>44733.6666795139</x:v>
      </x:c>
      <x:c r="F1149" t="s">
        <x:v>97</x:v>
      </x:c>
      <x:c r="G1149" s="6">
        <x:v>101.68058548974</x:v>
      </x:c>
      <x:c r="H1149" t="s">
        <x:v>95</x:v>
      </x:c>
      <x:c r="I1149" s="6">
        <x:v>29.9144804643984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20.301</x:v>
      </x:c>
      <x:c r="S1149" s="8">
        <x:v>79001.177942617</x:v>
      </x:c>
      <x:c r="T1149" s="12">
        <x:v>283049.248261324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194197</x:v>
      </x:c>
      <x:c r="B1150" s="1">
        <x:v>44756.6618810995</x:v>
      </x:c>
      <x:c r="C1150" s="6">
        <x:v>19.137315005</x:v>
      </x:c>
      <x:c r="D1150" s="14" t="s">
        <x:v>92</x:v>
      </x:c>
      <x:c r="E1150" s="15">
        <x:v>44733.6666795139</x:v>
      </x:c>
      <x:c r="F1150" t="s">
        <x:v>97</x:v>
      </x:c>
      <x:c r="G1150" s="6">
        <x:v>101.674421836696</x:v>
      </x:c>
      <x:c r="H1150" t="s">
        <x:v>95</x:v>
      </x:c>
      <x:c r="I1150" s="6">
        <x:v>29.9206441649962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20.301</x:v>
      </x:c>
      <x:c r="S1150" s="8">
        <x:v>79006.2711163266</x:v>
      </x:c>
      <x:c r="T1150" s="12">
        <x:v>283046.285246055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194206</x:v>
      </x:c>
      <x:c r="B1151" s="1">
        <x:v>44756.6618927894</x:v>
      </x:c>
      <x:c r="C1151" s="6">
        <x:v>19.1541464716667</x:v>
      </x:c>
      <x:c r="D1151" s="14" t="s">
        <x:v>92</x:v>
      </x:c>
      <x:c r="E1151" s="15">
        <x:v>44733.6666795139</x:v>
      </x:c>
      <x:c r="F1151" t="s">
        <x:v>97</x:v>
      </x:c>
      <x:c r="G1151" s="6">
        <x:v>101.568583997728</x:v>
      </x:c>
      <x:c r="H1151" t="s">
        <x:v>95</x:v>
      </x:c>
      <x:c r="I1151" s="6">
        <x:v>29.9268078769214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20.301</x:v>
      </x:c>
      <x:c r="S1151" s="8">
        <x:v>79005.0536268509</x:v>
      </x:c>
      <x:c r="T1151" s="12">
        <x:v>283049.092596532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194211</x:v>
      </x:c>
      <x:c r="B1152" s="1">
        <x:v>44756.6619044792</x:v>
      </x:c>
      <x:c r="C1152" s="6">
        <x:v>19.1709930816667</x:v>
      </x:c>
      <x:c r="D1152" s="14" t="s">
        <x:v>92</x:v>
      </x:c>
      <x:c r="E1152" s="15">
        <x:v>44733.6666795139</x:v>
      </x:c>
      <x:c r="F1152" t="s">
        <x:v>97</x:v>
      </x:c>
      <x:c r="G1152" s="6">
        <x:v>101.671372678694</x:v>
      </x:c>
      <x:c r="H1152" t="s">
        <x:v>95</x:v>
      </x:c>
      <x:c r="I1152" s="6">
        <x:v>29.9144804643984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20.302</x:v>
      </x:c>
      <x:c r="S1152" s="8">
        <x:v>79000.9882301832</x:v>
      </x:c>
      <x:c r="T1152" s="12">
        <x:v>283045.811236794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194216</x:v>
      </x:c>
      <x:c r="B1153" s="1">
        <x:v>44756.6619155903</x:v>
      </x:c>
      <x:c r="C1153" s="6">
        <x:v>19.1869616066667</x:v>
      </x:c>
      <x:c r="D1153" s="14" t="s">
        <x:v>92</x:v>
      </x:c>
      <x:c r="E1153" s="15">
        <x:v>44733.6666795139</x:v>
      </x:c>
      <x:c r="F1153" t="s">
        <x:v>97</x:v>
      </x:c>
      <x:c r="G1153" s="6">
        <x:v>101.692849550959</x:v>
      </x:c>
      <x:c r="H1153" t="s">
        <x:v>95</x:v>
      </x:c>
      <x:c r="I1153" s="6">
        <x:v>29.9206441649962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20.299</x:v>
      </x:c>
      <x:c r="S1153" s="8">
        <x:v>79000.7580949715</x:v>
      </x:c>
      <x:c r="T1153" s="12">
        <x:v>283047.111013477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194220</x:v>
      </x:c>
      <x:c r="B1154" s="1">
        <x:v>44756.6619272801</x:v>
      </x:c>
      <x:c r="C1154" s="6">
        <x:v>19.203783425</x:v>
      </x:c>
      <x:c r="D1154" s="14" t="s">
        <x:v>92</x:v>
      </x:c>
      <x:c r="E1154" s="15">
        <x:v>44733.6666795139</x:v>
      </x:c>
      <x:c r="F1154" t="s">
        <x:v>97</x:v>
      </x:c>
      <x:c r="G1154" s="6">
        <x:v>101.717447336073</x:v>
      </x:c>
      <x:c r="H1154" t="s">
        <x:v>95</x:v>
      </x:c>
      <x:c r="I1154" s="6">
        <x:v>29.9144804643984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20.297</x:v>
      </x:c>
      <x:c r="S1154" s="8">
        <x:v>79000.8066620455</x:v>
      </x:c>
      <x:c r="T1154" s="12">
        <x:v>283050.511855048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194226</x:v>
      </x:c>
      <x:c r="B1155" s="1">
        <x:v>44756.6619389699</x:v>
      </x:c>
      <x:c r="C1155" s="6">
        <x:v>19.2206338166667</x:v>
      </x:c>
      <x:c r="D1155" s="14" t="s">
        <x:v>92</x:v>
      </x:c>
      <x:c r="E1155" s="15">
        <x:v>44733.6666795139</x:v>
      </x:c>
      <x:c r="F1155" t="s">
        <x:v>97</x:v>
      </x:c>
      <x:c r="G1155" s="6">
        <x:v>101.674421836696</x:v>
      </x:c>
      <x:c r="H1155" t="s">
        <x:v>95</x:v>
      </x:c>
      <x:c r="I1155" s="6">
        <x:v>29.9206441649962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20.301</x:v>
      </x:c>
      <x:c r="S1155" s="8">
        <x:v>79001.205947265</x:v>
      </x:c>
      <x:c r="T1155" s="12">
        <x:v>283049.772268349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194236</x:v>
      </x:c>
      <x:c r="B1156" s="1">
        <x:v>44756.6619506597</x:v>
      </x:c>
      <x:c r="C1156" s="6">
        <x:v>19.2374518766667</x:v>
      </x:c>
      <x:c r="D1156" s="14" t="s">
        <x:v>92</x:v>
      </x:c>
      <x:c r="E1156" s="15">
        <x:v>44733.6666795139</x:v>
      </x:c>
      <x:c r="F1156" t="s">
        <x:v>97</x:v>
      </x:c>
      <x:c r="G1156" s="6">
        <x:v>101.631418226563</x:v>
      </x:c>
      <x:c r="H1156" t="s">
        <x:v>95</x:v>
      </x:c>
      <x:c r="I1156" s="6">
        <x:v>29.9268078769214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20.305</x:v>
      </x:c>
      <x:c r="S1156" s="8">
        <x:v>78995.4665386531</x:v>
      </x:c>
      <x:c r="T1156" s="12">
        <x:v>283038.524126003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194239</x:v>
      </x:c>
      <x:c r="B1157" s="1">
        <x:v>44756.6619623495</x:v>
      </x:c>
      <x:c r="C1157" s="6">
        <x:v>19.25431031</x:v>
      </x:c>
      <x:c r="D1157" s="14" t="s">
        <x:v>92</x:v>
      </x:c>
      <x:c r="E1157" s="15">
        <x:v>44733.6666795139</x:v>
      </x:c>
      <x:c r="F1157" t="s">
        <x:v>97</x:v>
      </x:c>
      <x:c r="G1157" s="6">
        <x:v>101.649836374701</x:v>
      </x:c>
      <x:c r="H1157" t="s">
        <x:v>95</x:v>
      </x:c>
      <x:c r="I1157" s="6">
        <x:v>29.9268078769214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20.303</x:v>
      </x:c>
      <x:c r="S1157" s="8">
        <x:v>78999.9574899714</x:v>
      </x:c>
      <x:c r="T1157" s="12">
        <x:v>283039.327389625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194244</x:v>
      </x:c>
      <x:c r="B1158" s="1">
        <x:v>44756.6619734606</x:v>
      </x:c>
      <x:c r="C1158" s="6">
        <x:v>19.2703274483333</x:v>
      </x:c>
      <x:c r="D1158" s="14" t="s">
        <x:v>92</x:v>
      </x:c>
      <x:c r="E1158" s="15">
        <x:v>44733.6666795139</x:v>
      </x:c>
      <x:c r="F1158" t="s">
        <x:v>97</x:v>
      </x:c>
      <x:c r="G1158" s="6">
        <x:v>101.692849550959</x:v>
      </x:c>
      <x:c r="H1158" t="s">
        <x:v>95</x:v>
      </x:c>
      <x:c r="I1158" s="6">
        <x:v>29.9206441649962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20.299</x:v>
      </x:c>
      <x:c r="S1158" s="8">
        <x:v>78997.8679726268</x:v>
      </x:c>
      <x:c r="T1158" s="12">
        <x:v>283040.49966005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194252</x:v>
      </x:c>
      <x:c r="B1159" s="1">
        <x:v>44756.6619852662</x:v>
      </x:c>
      <x:c r="C1159" s="6">
        <x:v>19.2872766766667</x:v>
      </x:c>
      <x:c r="D1159" s="14" t="s">
        <x:v>92</x:v>
      </x:c>
      <x:c r="E1159" s="15">
        <x:v>44733.6666795139</x:v>
      </x:c>
      <x:c r="F1159" t="s">
        <x:v>97</x:v>
      </x:c>
      <x:c r="G1159" s="6">
        <x:v>101.668258761219</x:v>
      </x:c>
      <x:c r="H1159" t="s">
        <x:v>95</x:v>
      </x:c>
      <x:c r="I1159" s="6">
        <x:v>29.9268078769214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20.301</x:v>
      </x:c>
      <x:c r="S1159" s="8">
        <x:v>78994.8157544873</x:v>
      </x:c>
      <x:c r="T1159" s="12">
        <x:v>283038.826608354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194258</x:v>
      </x:c>
      <x:c r="B1160" s="1">
        <x:v>44756.6619969907</x:v>
      </x:c>
      <x:c r="C1160" s="6">
        <x:v>19.3041912466667</x:v>
      </x:c>
      <x:c r="D1160" s="14" t="s">
        <x:v>92</x:v>
      </x:c>
      <x:c r="E1160" s="15">
        <x:v>44733.6666795139</x:v>
      </x:c>
      <x:c r="F1160" t="s">
        <x:v>97</x:v>
      </x:c>
      <x:c r="G1160" s="6">
        <x:v>101.695900290857</x:v>
      </x:c>
      <x:c r="H1160" t="s">
        <x:v>95</x:v>
      </x:c>
      <x:c r="I1160" s="6">
        <x:v>29.9268078769214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20.298</x:v>
      </x:c>
      <x:c r="S1160" s="8">
        <x:v>78996.2316498766</x:v>
      </x:c>
      <x:c r="T1160" s="12">
        <x:v>283037.680375041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194261</x:v>
      </x:c>
      <x:c r="B1161" s="1">
        <x:v>44756.6620081366</x:v>
      </x:c>
      <x:c r="C1161" s="6">
        <x:v>19.3202457433333</x:v>
      </x:c>
      <x:c r="D1161" s="14" t="s">
        <x:v>92</x:v>
      </x:c>
      <x:c r="E1161" s="15">
        <x:v>44733.6666795139</x:v>
      </x:c>
      <x:c r="F1161" t="s">
        <x:v>97</x:v>
      </x:c>
      <x:c r="G1161" s="6">
        <x:v>101.655998362385</x:v>
      </x:c>
      <x:c r="H1161" t="s">
        <x:v>95</x:v>
      </x:c>
      <x:c r="I1161" s="6">
        <x:v>29.9206441649962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20.303</x:v>
      </x:c>
      <x:c r="S1161" s="8">
        <x:v>78997.1333191335</x:v>
      </x:c>
      <x:c r="T1161" s="12">
        <x:v>283028.600973264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194269</x:v>
      </x:c>
      <x:c r="B1162" s="1">
        <x:v>44756.6620198264</x:v>
      </x:c>
      <x:c r="C1162" s="6">
        <x:v>19.3370721283333</x:v>
      </x:c>
      <x:c r="D1162" s="14" t="s">
        <x:v>92</x:v>
      </x:c>
      <x:c r="E1162" s="15">
        <x:v>44733.6666795139</x:v>
      </x:c>
      <x:c r="F1162" t="s">
        <x:v>97</x:v>
      </x:c>
      <x:c r="G1162" s="6">
        <x:v>101.646788214796</x:v>
      </x:c>
      <x:c r="H1162" t="s">
        <x:v>95</x:v>
      </x:c>
      <x:c r="I1162" s="6">
        <x:v>29.9206441649962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20.304</x:v>
      </x:c>
      <x:c r="S1162" s="8">
        <x:v>78991.4474472138</x:v>
      </x:c>
      <x:c r="T1162" s="12">
        <x:v>283031.441126086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194274</x:v>
      </x:c>
      <x:c r="B1163" s="1">
        <x:v>44756.6620315972</x:v>
      </x:c>
      <x:c r="C1163" s="6">
        <x:v>19.3540325066667</x:v>
      </x:c>
      <x:c r="D1163" s="14" t="s">
        <x:v>92</x:v>
      </x:c>
      <x:c r="E1163" s="15">
        <x:v>44733.6666795139</x:v>
      </x:c>
      <x:c r="F1163" t="s">
        <x:v>97</x:v>
      </x:c>
      <x:c r="G1163" s="6">
        <x:v>101.668258761219</x:v>
      </x:c>
      <x:c r="H1163" t="s">
        <x:v>95</x:v>
      </x:c>
      <x:c r="I1163" s="6">
        <x:v>29.9268078769214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20.301</x:v>
      </x:c>
      <x:c r="S1163" s="8">
        <x:v>78997.1033732373</x:v>
      </x:c>
      <x:c r="T1163" s="12">
        <x:v>283039.473316338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194284</x:v>
      </x:c>
      <x:c r="B1164" s="1">
        <x:v>44756.662043287</x:v>
      </x:c>
      <x:c r="C1164" s="6">
        <x:v>19.3708402566667</x:v>
      </x:c>
      <x:c r="D1164" s="14" t="s">
        <x:v>92</x:v>
      </x:c>
      <x:c r="E1164" s="15">
        <x:v>44733.6666795139</x:v>
      </x:c>
      <x:c r="F1164" t="s">
        <x:v>97</x:v>
      </x:c>
      <x:c r="G1164" s="6">
        <x:v>101.640626770917</x:v>
      </x:c>
      <x:c r="H1164" t="s">
        <x:v>95</x:v>
      </x:c>
      <x:c r="I1164" s="6">
        <x:v>29.9268078769214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20.304</x:v>
      </x:c>
      <x:c r="S1164" s="8">
        <x:v>78986.7667945124</x:v>
      </x:c>
      <x:c r="T1164" s="12">
        <x:v>283023.888640882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194289</x:v>
      </x:c>
      <x:c r="B1165" s="1">
        <x:v>44756.6620549768</x:v>
      </x:c>
      <x:c r="C1165" s="6">
        <x:v>19.3876786816667</x:v>
      </x:c>
      <x:c r="D1165" s="14" t="s">
        <x:v>92</x:v>
      </x:c>
      <x:c r="E1165" s="15">
        <x:v>44733.6666795139</x:v>
      </x:c>
      <x:c r="F1165" t="s">
        <x:v>97</x:v>
      </x:c>
      <x:c r="G1165" s="6">
        <x:v>101.649836374701</x:v>
      </x:c>
      <x:c r="H1165" t="s">
        <x:v>95</x:v>
      </x:c>
      <x:c r="I1165" s="6">
        <x:v>29.9268078769214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20.303</x:v>
      </x:c>
      <x:c r="S1165" s="8">
        <x:v>78985.7472373462</x:v>
      </x:c>
      <x:c r="T1165" s="12">
        <x:v>283029.792336417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194294</x:v>
      </x:c>
      <x:c r="B1166" s="1">
        <x:v>44756.662066088</x:v>
      </x:c>
      <x:c r="C1166" s="6">
        <x:v>19.4037189233333</x:v>
      </x:c>
      <x:c r="D1166" s="14" t="s">
        <x:v>92</x:v>
      </x:c>
      <x:c r="E1166" s="15">
        <x:v>44733.6666795139</x:v>
      </x:c>
      <x:c r="F1166" t="s">
        <x:v>97</x:v>
      </x:c>
      <x:c r="G1166" s="6">
        <x:v>101.714333279121</x:v>
      </x:c>
      <x:c r="H1166" t="s">
        <x:v>95</x:v>
      </x:c>
      <x:c r="I1166" s="6">
        <x:v>29.9268078769214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20.296</x:v>
      </x:c>
      <x:c r="S1166" s="8">
        <x:v>78986.0673444428</x:v>
      </x:c>
      <x:c r="T1166" s="12">
        <x:v>283036.447435635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194301</x:v>
      </x:c>
      <x:c r="B1167" s="1">
        <x:v>44756.6620777778</x:v>
      </x:c>
      <x:c r="C1167" s="6">
        <x:v>19.42051561</x:v>
      </x:c>
      <x:c r="D1167" s="14" t="s">
        <x:v>92</x:v>
      </x:c>
      <x:c r="E1167" s="15">
        <x:v>44733.6666795139</x:v>
      </x:c>
      <x:c r="F1167" t="s">
        <x:v>97</x:v>
      </x:c>
      <x:c r="G1167" s="6">
        <x:v>101.6375791267</x:v>
      </x:c>
      <x:c r="H1167" t="s">
        <x:v>95</x:v>
      </x:c>
      <x:c r="I1167" s="6">
        <x:v>29.9206441649962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20.305</x:v>
      </x:c>
      <x:c r="S1167" s="8">
        <x:v>78994.6633313955</x:v>
      </x:c>
      <x:c r="T1167" s="12">
        <x:v>283029.79886393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194305</x:v>
      </x:c>
      <x:c r="B1168" s="1">
        <x:v>44756.6620894676</x:v>
      </x:c>
      <x:c r="C1168" s="6">
        <x:v>19.437345695</x:v>
      </x:c>
      <x:c r="D1168" s="14" t="s">
        <x:v>92</x:v>
      </x:c>
      <x:c r="E1168" s="15">
        <x:v>44733.6666795139</x:v>
      </x:c>
      <x:c r="F1168" t="s">
        <x:v>97</x:v>
      </x:c>
      <x:c r="G1168" s="6">
        <x:v>101.686685387442</x:v>
      </x:c>
      <x:c r="H1168" t="s">
        <x:v>95</x:v>
      </x:c>
      <x:c r="I1168" s="6">
        <x:v>29.9268078769214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20.299</x:v>
      </x:c>
      <x:c r="S1168" s="8">
        <x:v>78987.4326661246</x:v>
      </x:c>
      <x:c r="T1168" s="12">
        <x:v>283035.4913375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194312</x:v>
      </x:c>
      <x:c r="B1169" s="1">
        <x:v>44756.6621011574</x:v>
      </x:c>
      <x:c r="C1169" s="6">
        <x:v>19.4542122316667</x:v>
      </x:c>
      <x:c r="D1169" s="14" t="s">
        <x:v>92</x:v>
      </x:c>
      <x:c r="E1169" s="15">
        <x:v>44733.6666795139</x:v>
      </x:c>
      <x:c r="F1169" t="s">
        <x:v>97</x:v>
      </x:c>
      <x:c r="G1169" s="6">
        <x:v>101.692849550959</x:v>
      </x:c>
      <x:c r="H1169" t="s">
        <x:v>95</x:v>
      </x:c>
      <x:c r="I1169" s="6">
        <x:v>29.9206441649962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20.299</x:v>
      </x:c>
      <x:c r="S1169" s="8">
        <x:v>78987.0681439526</x:v>
      </x:c>
      <x:c r="T1169" s="12">
        <x:v>283032.128144165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194315</x:v>
      </x:c>
      <x:c r="B1170" s="1">
        <x:v>44756.6621123032</x:v>
      </x:c>
      <x:c r="C1170" s="6">
        <x:v>19.4702550766667</x:v>
      </x:c>
      <x:c r="D1170" s="14" t="s">
        <x:v>92</x:v>
      </x:c>
      <x:c r="E1170" s="15">
        <x:v>44733.6666795139</x:v>
      </x:c>
      <x:c r="F1170" t="s">
        <x:v>97</x:v>
      </x:c>
      <x:c r="G1170" s="6">
        <x:v>101.674421836696</x:v>
      </x:c>
      <x:c r="H1170" t="s">
        <x:v>95</x:v>
      </x:c>
      <x:c r="I1170" s="6">
        <x:v>29.9206441649962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20.301</x:v>
      </x:c>
      <x:c r="S1170" s="8">
        <x:v>78981.3709887524</x:v>
      </x:c>
      <x:c r="T1170" s="12">
        <x:v>283028.546860909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194322</x:v>
      </x:c>
      <x:c r="B1171" s="1">
        <x:v>44756.6621240394</x:v>
      </x:c>
      <x:c r="C1171" s="6">
        <x:v>19.4871617766667</x:v>
      </x:c>
      <x:c r="D1171" s="14" t="s">
        <x:v>92</x:v>
      </x:c>
      <x:c r="E1171" s="15">
        <x:v>44733.6666795139</x:v>
      </x:c>
      <x:c r="F1171" t="s">
        <x:v>97</x:v>
      </x:c>
      <x:c r="G1171" s="6">
        <x:v>101.695900290857</x:v>
      </x:c>
      <x:c r="H1171" t="s">
        <x:v>95</x:v>
      </x:c>
      <x:c r="I1171" s="6">
        <x:v>29.9268078769214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20.298</x:v>
      </x:c>
      <x:c r="S1171" s="8">
        <x:v>78975.9651232997</x:v>
      </x:c>
      <x:c r="T1171" s="12">
        <x:v>283018.769962607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194330</x:v>
      </x:c>
      <x:c r="B1172" s="1">
        <x:v>44756.6621357292</x:v>
      </x:c>
      <x:c r="C1172" s="6">
        <x:v>19.5040001033333</x:v>
      </x:c>
      <x:c r="D1172" s="14" t="s">
        <x:v>92</x:v>
      </x:c>
      <x:c r="E1172" s="15">
        <x:v>44733.6666795139</x:v>
      </x:c>
      <x:c r="F1172" t="s">
        <x:v>97</x:v>
      </x:c>
      <x:c r="G1172" s="6">
        <x:v>101.692849550959</x:v>
      </x:c>
      <x:c r="H1172" t="s">
        <x:v>95</x:v>
      </x:c>
      <x:c r="I1172" s="6">
        <x:v>29.9206441649962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20.299</x:v>
      </x:c>
      <x:c r="S1172" s="8">
        <x:v>78984.1514504519</x:v>
      </x:c>
      <x:c r="T1172" s="12">
        <x:v>283035.382395693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194334</x:v>
      </x:c>
      <x:c r="B1173" s="1">
        <x:v>44756.6621474537</x:v>
      </x:c>
      <x:c r="C1173" s="6">
        <x:v>19.5208393116667</x:v>
      </x:c>
      <x:c r="D1173" s="14" t="s">
        <x:v>92</x:v>
      </x:c>
      <x:c r="E1173" s="15">
        <x:v>44733.6666795139</x:v>
      </x:c>
      <x:c r="F1173" t="s">
        <x:v>97</x:v>
      </x:c>
      <x:c r="G1173" s="6">
        <x:v>101.726665449021</x:v>
      </x:c>
      <x:c r="H1173" t="s">
        <x:v>95</x:v>
      </x:c>
      <x:c r="I1173" s="6">
        <x:v>29.9144804643984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20.296</x:v>
      </x:c>
      <x:c r="S1173" s="8">
        <x:v>78980.2117636288</x:v>
      </x:c>
      <x:c r="T1173" s="12">
        <x:v>283029.807451015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194342</x:v>
      </x:c>
      <x:c r="B1174" s="1">
        <x:v>44756.6621591435</x:v>
      </x:c>
      <x:c r="C1174" s="6">
        <x:v>19.5376939783333</x:v>
      </x:c>
      <x:c r="D1174" s="14" t="s">
        <x:v>92</x:v>
      </x:c>
      <x:c r="E1174" s="15">
        <x:v>44733.6666795139</x:v>
      </x:c>
      <x:c r="F1174" t="s">
        <x:v>97</x:v>
      </x:c>
      <x:c r="G1174" s="6">
        <x:v>101.677471544285</x:v>
      </x:c>
      <x:c r="H1174" t="s">
        <x:v>95</x:v>
      </x:c>
      <x:c r="I1174" s="6">
        <x:v>29.9268078769214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20.3</x:v>
      </x:c>
      <x:c r="S1174" s="8">
        <x:v>78975.6055169314</x:v>
      </x:c>
      <x:c r="T1174" s="12">
        <x:v>283027.15260703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194349</x:v>
      </x:c>
      <x:c r="B1175" s="1">
        <x:v>44756.6621702894</x:v>
      </x:c>
      <x:c r="C1175" s="6">
        <x:v>19.5537254766667</x:v>
      </x:c>
      <x:c r="D1175" s="14" t="s">
        <x:v>92</x:v>
      </x:c>
      <x:c r="E1175" s="15">
        <x:v>44733.6666795139</x:v>
      </x:c>
      <x:c r="F1175" t="s">
        <x:v>97</x:v>
      </x:c>
      <x:c r="G1175" s="6">
        <x:v>101.665209569629</x:v>
      </x:c>
      <x:c r="H1175" t="s">
        <x:v>95</x:v>
      </x:c>
      <x:c r="I1175" s="6">
        <x:v>29.9206441649962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20.302</x:v>
      </x:c>
      <x:c r="S1175" s="8">
        <x:v>78980.3410425078</x:v>
      </x:c>
      <x:c r="T1175" s="12">
        <x:v>283018.922816736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194354</x:v>
      </x:c>
      <x:c r="B1176" s="1">
        <x:v>44756.6621820255</x:v>
      </x:c>
      <x:c r="C1176" s="6">
        <x:v>19.5706063016667</x:v>
      </x:c>
      <x:c r="D1176" s="14" t="s">
        <x:v>92</x:v>
      </x:c>
      <x:c r="E1176" s="15">
        <x:v>44733.6666795139</x:v>
      </x:c>
      <x:c r="F1176" t="s">
        <x:v>97</x:v>
      </x:c>
      <x:c r="G1176" s="6">
        <x:v>101.699014292146</x:v>
      </x:c>
      <x:c r="H1176" t="s">
        <x:v>95</x:v>
      </x:c>
      <x:c r="I1176" s="6">
        <x:v>29.9144804643984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20.299</x:v>
      </x:c>
      <x:c r="S1176" s="8">
        <x:v>78977.646530652</x:v>
      </x:c>
      <x:c r="T1176" s="12">
        <x:v>283021.327121863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194358</x:v>
      </x:c>
      <x:c r="B1177" s="1">
        <x:v>44756.6621937153</x:v>
      </x:c>
      <x:c r="C1177" s="6">
        <x:v>19.5874560466667</x:v>
      </x:c>
      <x:c r="D1177" s="14" t="s">
        <x:v>92</x:v>
      </x:c>
      <x:c r="E1177" s="15">
        <x:v>44733.6666795139</x:v>
      </x:c>
      <x:c r="F1177" t="s">
        <x:v>97</x:v>
      </x:c>
      <x:c r="G1177" s="6">
        <x:v>101.692849550959</x:v>
      </x:c>
      <x:c r="H1177" t="s">
        <x:v>95</x:v>
      </x:c>
      <x:c r="I1177" s="6">
        <x:v>29.9206441649962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20.299</x:v>
      </x:c>
      <x:c r="S1177" s="8">
        <x:v>78982.6377684317</x:v>
      </x:c>
      <x:c r="T1177" s="12">
        <x:v>283024.189678143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194367</x:v>
      </x:c>
      <x:c r="B1178" s="1">
        <x:v>44756.6622054051</x:v>
      </x:c>
      <x:c r="C1178" s="6">
        <x:v>19.604322535</x:v>
      </x:c>
      <x:c r="D1178" s="14" t="s">
        <x:v>92</x:v>
      </x:c>
      <x:c r="E1178" s="15">
        <x:v>44733.6666795139</x:v>
      </x:c>
      <x:c r="F1178" t="s">
        <x:v>97</x:v>
      </x:c>
      <x:c r="G1178" s="6">
        <x:v>101.674421836696</x:v>
      </x:c>
      <x:c r="H1178" t="s">
        <x:v>95</x:v>
      </x:c>
      <x:c r="I1178" s="6">
        <x:v>29.9206441649962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20.301</x:v>
      </x:c>
      <x:c r="S1178" s="8">
        <x:v>78978.7538944031</x:v>
      </x:c>
      <x:c r="T1178" s="12">
        <x:v>283023.937417272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194369</x:v>
      </x:c>
      <x:c r="B1179" s="1">
        <x:v>44756.6622165162</x:v>
      </x:c>
      <x:c r="C1179" s="6">
        <x:v>19.6202994333333</x:v>
      </x:c>
      <x:c r="D1179" s="14" t="s">
        <x:v>92</x:v>
      </x:c>
      <x:c r="E1179" s="15">
        <x:v>44733.6666795139</x:v>
      </x:c>
      <x:c r="F1179" t="s">
        <x:v>97</x:v>
      </x:c>
      <x:c r="G1179" s="6">
        <x:v>101.699014292146</x:v>
      </x:c>
      <x:c r="H1179" t="s">
        <x:v>95</x:v>
      </x:c>
      <x:c r="I1179" s="6">
        <x:v>29.9144804643984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20.299</x:v>
      </x:c>
      <x:c r="S1179" s="8">
        <x:v>78972.5604115942</x:v>
      </x:c>
      <x:c r="T1179" s="12">
        <x:v>283014.154551951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194379</x:v>
      </x:c>
      <x:c r="B1180" s="1">
        <x:v>44756.6622281597</x:v>
      </x:c>
      <x:c r="C1180" s="6">
        <x:v>19.6371024466667</x:v>
      </x:c>
      <x:c r="D1180" s="14" t="s">
        <x:v>92</x:v>
      </x:c>
      <x:c r="E1180" s="15">
        <x:v>44733.6666795139</x:v>
      </x:c>
      <x:c r="F1180" t="s">
        <x:v>97</x:v>
      </x:c>
      <x:c r="G1180" s="6">
        <x:v>101.686685387442</x:v>
      </x:c>
      <x:c r="H1180" t="s">
        <x:v>95</x:v>
      </x:c>
      <x:c r="I1180" s="6">
        <x:v>29.9268078769214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20.299</x:v>
      </x:c>
      <x:c r="S1180" s="8">
        <x:v>78975.8913704072</x:v>
      </x:c>
      <x:c r="T1180" s="12">
        <x:v>283022.889744906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194386</x:v>
      </x:c>
      <x:c r="B1181" s="1">
        <x:v>44756.6622398495</x:v>
      </x:c>
      <x:c r="C1181" s="6">
        <x:v>19.6539163533333</x:v>
      </x:c>
      <x:c r="D1181" s="14" t="s">
        <x:v>92</x:v>
      </x:c>
      <x:c r="E1181" s="15">
        <x:v>44733.6666795139</x:v>
      </x:c>
      <x:c r="F1181" t="s">
        <x:v>97</x:v>
      </x:c>
      <x:c r="G1181" s="6">
        <x:v>101.665209569629</x:v>
      </x:c>
      <x:c r="H1181" t="s">
        <x:v>95</x:v>
      </x:c>
      <x:c r="I1181" s="6">
        <x:v>29.9206441649962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20.302</x:v>
      </x:c>
      <x:c r="S1181" s="8">
        <x:v>78977.2749825619</x:v>
      </x:c>
      <x:c r="T1181" s="12">
        <x:v>283015.188064207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194391</x:v>
      </x:c>
      <x:c r="B1182" s="1">
        <x:v>44756.6622515393</x:v>
      </x:c>
      <x:c r="C1182" s="6">
        <x:v>19.6707391583333</x:v>
      </x:c>
      <x:c r="D1182" s="14" t="s">
        <x:v>92</x:v>
      </x:c>
      <x:c r="E1182" s="15">
        <x:v>44733.6666795139</x:v>
      </x:c>
      <x:c r="F1182" t="s">
        <x:v>97</x:v>
      </x:c>
      <x:c r="G1182" s="6">
        <x:v>101.665209569629</x:v>
      </x:c>
      <x:c r="H1182" t="s">
        <x:v>95</x:v>
      </x:c>
      <x:c r="I1182" s="6">
        <x:v>29.9206441649962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20.302</x:v>
      </x:c>
      <x:c r="S1182" s="8">
        <x:v>78972.7527310486</x:v>
      </x:c>
      <x:c r="T1182" s="12">
        <x:v>283009.098623075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194397</x:v>
      </x:c>
      <x:c r="B1183" s="1">
        <x:v>44756.6622632292</x:v>
      </x:c>
      <x:c r="C1183" s="6">
        <x:v>19.687571295</x:v>
      </x:c>
      <x:c r="D1183" s="14" t="s">
        <x:v>92</x:v>
      </x:c>
      <x:c r="E1183" s="15">
        <x:v>44733.6666795139</x:v>
      </x:c>
      <x:c r="F1183" t="s">
        <x:v>97</x:v>
      </x:c>
      <x:c r="G1183" s="6">
        <x:v>101.729717704636</x:v>
      </x:c>
      <x:c r="H1183" t="s">
        <x:v>95</x:v>
      </x:c>
      <x:c r="I1183" s="6">
        <x:v>29.9206441649962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20.295</x:v>
      </x:c>
      <x:c r="S1183" s="8">
        <x:v>78976.8640740193</x:v>
      </x:c>
      <x:c r="T1183" s="12">
        <x:v>283007.680732711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194403</x:v>
      </x:c>
      <x:c r="B1184" s="1">
        <x:v>44756.6622743403</x:v>
      </x:c>
      <x:c r="C1184" s="6">
        <x:v>19.70356479</x:v>
      </x:c>
      <x:c r="D1184" s="14" t="s">
        <x:v>92</x:v>
      </x:c>
      <x:c r="E1184" s="15">
        <x:v>44733.6666795139</x:v>
      </x:c>
      <x:c r="F1184" t="s">
        <x:v>97</x:v>
      </x:c>
      <x:c r="G1184" s="6">
        <x:v>101.705116254695</x:v>
      </x:c>
      <x:c r="H1184" t="s">
        <x:v>95</x:v>
      </x:c>
      <x:c r="I1184" s="6">
        <x:v>29.9268078769214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20.297</x:v>
      </x:c>
      <x:c r="S1184" s="8">
        <x:v>78974.897357857</x:v>
      </x:c>
      <x:c r="T1184" s="12">
        <x:v>283006.606681381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194407</x:v>
      </x:c>
      <x:c r="B1185" s="1">
        <x:v>44756.6622861111</x:v>
      </x:c>
      <x:c r="C1185" s="6">
        <x:v>19.7205393516667</x:v>
      </x:c>
      <x:c r="D1185" s="14" t="s">
        <x:v>92</x:v>
      </x:c>
      <x:c r="E1185" s="15">
        <x:v>44733.6666795139</x:v>
      </x:c>
      <x:c r="F1185" t="s">
        <x:v>97</x:v>
      </x:c>
      <x:c r="G1185" s="6">
        <x:v>101.705116254695</x:v>
      </x:c>
      <x:c r="H1185" t="s">
        <x:v>95</x:v>
      </x:c>
      <x:c r="I1185" s="6">
        <x:v>29.9268078769214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20.297</x:v>
      </x:c>
      <x:c r="S1185" s="8">
        <x:v>78972.2899528983</x:v>
      </x:c>
      <x:c r="T1185" s="12">
        <x:v>283017.452477208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194416</x:v>
      </x:c>
      <x:c r="B1186" s="1">
        <x:v>44756.6622978356</x:v>
      </x:c>
      <x:c r="C1186" s="6">
        <x:v>19.7374046533333</x:v>
      </x:c>
      <x:c r="D1186" s="14" t="s">
        <x:v>92</x:v>
      </x:c>
      <x:c r="E1186" s="15">
        <x:v>44733.6666795139</x:v>
      </x:c>
      <x:c r="F1186" t="s">
        <x:v>97</x:v>
      </x:c>
      <x:c r="G1186" s="6">
        <x:v>101.714333279121</x:v>
      </x:c>
      <x:c r="H1186" t="s">
        <x:v>95</x:v>
      </x:c>
      <x:c r="I1186" s="6">
        <x:v>29.9268078769214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20.296</x:v>
      </x:c>
      <x:c r="S1186" s="8">
        <x:v>78975.2879261486</x:v>
      </x:c>
      <x:c r="T1186" s="12">
        <x:v>283020.125688368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194420</x:v>
      </x:c>
      <x:c r="B1187" s="1">
        <x:v>44756.6623094907</x:v>
      </x:c>
      <x:c r="C1187" s="6">
        <x:v>19.7542143416667</x:v>
      </x:c>
      <x:c r="D1187" s="14" t="s">
        <x:v>92</x:v>
      </x:c>
      <x:c r="E1187" s="15">
        <x:v>44733.6666795139</x:v>
      </x:c>
      <x:c r="F1187" t="s">
        <x:v>97</x:v>
      </x:c>
      <x:c r="G1187" s="6">
        <x:v>101.655998362385</x:v>
      </x:c>
      <x:c r="H1187" t="s">
        <x:v>95</x:v>
      </x:c>
      <x:c r="I1187" s="6">
        <x:v>29.9206441649962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20.303</x:v>
      </x:c>
      <x:c r="S1187" s="8">
        <x:v>78967.4217864652</x:v>
      </x:c>
      <x:c r="T1187" s="12">
        <x:v>283011.841076807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194427</x:v>
      </x:c>
      <x:c r="B1188" s="1">
        <x:v>44756.6623211458</x:v>
      </x:c>
      <x:c r="C1188" s="6">
        <x:v>19.7710050566667</x:v>
      </x:c>
      <x:c r="D1188" s="14" t="s">
        <x:v>92</x:v>
      </x:c>
      <x:c r="E1188" s="15">
        <x:v>44733.6666795139</x:v>
      </x:c>
      <x:c r="F1188" t="s">
        <x:v>97</x:v>
      </x:c>
      <x:c r="G1188" s="6">
        <x:v>101.65904703808</x:v>
      </x:c>
      <x:c r="H1188" t="s">
        <x:v>95</x:v>
      </x:c>
      <x:c r="I1188" s="6">
        <x:v>29.9268078769214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20.302</x:v>
      </x:c>
      <x:c r="S1188" s="8">
        <x:v>78971.5984308546</x:v>
      </x:c>
      <x:c r="T1188" s="12">
        <x:v>283011.612210543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194432</x:v>
      </x:c>
      <x:c r="B1189" s="1">
        <x:v>44756.6623323264</x:v>
      </x:c>
      <x:c r="C1189" s="6">
        <x:v>19.7870865516667</x:v>
      </x:c>
      <x:c r="D1189" s="14" t="s">
        <x:v>92</x:v>
      </x:c>
      <x:c r="E1189" s="15">
        <x:v>44733.6666795139</x:v>
      </x:c>
      <x:c r="F1189" t="s">
        <x:v>97</x:v>
      </x:c>
      <x:c r="G1189" s="6">
        <x:v>101.662096263221</x:v>
      </x:c>
      <x:c r="H1189" t="s">
        <x:v>95</x:v>
      </x:c>
      <x:c r="I1189" s="6">
        <x:v>29.9329716001744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20.301</x:v>
      </x:c>
      <x:c r="S1189" s="8">
        <x:v>78969.1058130368</x:v>
      </x:c>
      <x:c r="T1189" s="12">
        <x:v>283003.368822916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194438</x:v>
      </x:c>
      <x:c r="B1190" s="1">
        <x:v>44756.6623440162</x:v>
      </x:c>
      <x:c r="C1190" s="6">
        <x:v>19.803919255</x:v>
      </x:c>
      <x:c r="D1190" s="14" t="s">
        <x:v>92</x:v>
      </x:c>
      <x:c r="E1190" s="15">
        <x:v>44733.6666795139</x:v>
      </x:c>
      <x:c r="F1190" t="s">
        <x:v>97</x:v>
      </x:c>
      <x:c r="G1190" s="6">
        <x:v>101.640626770917</x:v>
      </x:c>
      <x:c r="H1190" t="s">
        <x:v>95</x:v>
      </x:c>
      <x:c r="I1190" s="6">
        <x:v>29.9268078769214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20.304</x:v>
      </x:c>
      <x:c r="S1190" s="8">
        <x:v>78968.7415798982</x:v>
      </x:c>
      <x:c r="T1190" s="12">
        <x:v>283001.234353394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194444</x:v>
      </x:c>
      <x:c r="B1191" s="1">
        <x:v>44756.6623557523</x:v>
      </x:c>
      <x:c r="C1191" s="6">
        <x:v>19.8207935816667</x:v>
      </x:c>
      <x:c r="D1191" s="14" t="s">
        <x:v>92</x:v>
      </x:c>
      <x:c r="E1191" s="15">
        <x:v>44733.6666795139</x:v>
      </x:c>
      <x:c r="F1191" t="s">
        <x:v>97</x:v>
      </x:c>
      <x:c r="G1191" s="6">
        <x:v>101.652885083958</x:v>
      </x:c>
      <x:c r="H1191" t="s">
        <x:v>95</x:v>
      </x:c>
      <x:c r="I1191" s="6">
        <x:v>29.9329716001744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20.302</x:v>
      </x:c>
      <x:c r="S1191" s="8">
        <x:v>78965.5098456226</x:v>
      </x:c>
      <x:c r="T1191" s="12">
        <x:v>282996.843160437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194447</x:v>
      </x:c>
      <x:c r="B1192" s="1">
        <x:v>44756.6623674768</x:v>
      </x:c>
      <x:c r="C1192" s="6">
        <x:v>19.8376801116667</x:v>
      </x:c>
      <x:c r="D1192" s="14" t="s">
        <x:v>92</x:v>
      </x:c>
      <x:c r="E1192" s="15">
        <x:v>44733.6666795139</x:v>
      </x:c>
      <x:c r="F1192" t="s">
        <x:v>97</x:v>
      </x:c>
      <x:c r="G1192" s="6">
        <x:v>101.668258761219</x:v>
      </x:c>
      <x:c r="H1192" t="s">
        <x:v>95</x:v>
      </x:c>
      <x:c r="I1192" s="6">
        <x:v>29.9268078769214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20.301</x:v>
      </x:c>
      <x:c r="S1192" s="8">
        <x:v>78970.6158364035</x:v>
      </x:c>
      <x:c r="T1192" s="12">
        <x:v>283007.759486203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194458</x:v>
      </x:c>
      <x:c r="B1193" s="1">
        <x:v>44756.662378669</x:v>
      </x:c>
      <x:c r="C1193" s="6">
        <x:v>19.8537873916667</x:v>
      </x:c>
      <x:c r="D1193" s="14" t="s">
        <x:v>92</x:v>
      </x:c>
      <x:c r="E1193" s="15">
        <x:v>44733.6666795139</x:v>
      </x:c>
      <x:c r="F1193" t="s">
        <x:v>97</x:v>
      </x:c>
      <x:c r="G1193" s="6">
        <x:v>101.686685387442</x:v>
      </x:c>
      <x:c r="H1193" t="s">
        <x:v>95</x:v>
      </x:c>
      <x:c r="I1193" s="6">
        <x:v>29.9268078769214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20.299</x:v>
      </x:c>
      <x:c r="S1193" s="8">
        <x:v>78965.989060153</x:v>
      </x:c>
      <x:c r="T1193" s="12">
        <x:v>282991.278625659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194459</x:v>
      </x:c>
      <x:c r="B1194" s="1">
        <x:v>44756.6623903588</x:v>
      </x:c>
      <x:c r="C1194" s="6">
        <x:v>19.8706401766667</x:v>
      </x:c>
      <x:c r="D1194" s="14" t="s">
        <x:v>92</x:v>
      </x:c>
      <x:c r="E1194" s="15">
        <x:v>44733.6666795139</x:v>
      </x:c>
      <x:c r="F1194" t="s">
        <x:v>97</x:v>
      </x:c>
      <x:c r="G1194" s="6">
        <x:v>101.674421836696</x:v>
      </x:c>
      <x:c r="H1194" t="s">
        <x:v>95</x:v>
      </x:c>
      <x:c r="I1194" s="6">
        <x:v>29.9206441649962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20.301</x:v>
      </x:c>
      <x:c r="S1194" s="8">
        <x:v>78965.8607636642</x:v>
      </x:c>
      <x:c r="T1194" s="12">
        <x:v>282994.854646272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194468</x:v>
      </x:c>
      <x:c r="B1195" s="1">
        <x:v>44756.6624020833</x:v>
      </x:c>
      <x:c r="C1195" s="6">
        <x:v>19.887522955</x:v>
      </x:c>
      <x:c r="D1195" s="14" t="s">
        <x:v>92</x:v>
      </x:c>
      <x:c r="E1195" s="15">
        <x:v>44733.6666795139</x:v>
      </x:c>
      <x:c r="F1195" t="s">
        <x:v>97</x:v>
      </x:c>
      <x:c r="G1195" s="6">
        <x:v>101.711281506497</x:v>
      </x:c>
      <x:c r="H1195" t="s">
        <x:v>95</x:v>
      </x:c>
      <x:c r="I1195" s="6">
        <x:v>29.9206441649962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20.297</x:v>
      </x:c>
      <x:c r="S1195" s="8">
        <x:v>78964.4147356022</x:v>
      </x:c>
      <x:c r="T1195" s="12">
        <x:v>282998.830810856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194473</x:v>
      </x:c>
      <x:c r="B1196" s="1">
        <x:v>44756.6624138079</x:v>
      </x:c>
      <x:c r="C1196" s="6">
        <x:v>19.9043962883333</x:v>
      </x:c>
      <x:c r="D1196" s="14" t="s">
        <x:v>92</x:v>
      </x:c>
      <x:c r="E1196" s="15">
        <x:v>44733.6666795139</x:v>
      </x:c>
      <x:c r="F1196" t="s">
        <x:v>97</x:v>
      </x:c>
      <x:c r="G1196" s="6">
        <x:v>101.714333279121</x:v>
      </x:c>
      <x:c r="H1196" t="s">
        <x:v>95</x:v>
      </x:c>
      <x:c r="I1196" s="6">
        <x:v>29.9268078769214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20.296</x:v>
      </x:c>
      <x:c r="S1196" s="8">
        <x:v>78964.7911958199</x:v>
      </x:c>
      <x:c r="T1196" s="12">
        <x:v>282999.623104302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194478</x:v>
      </x:c>
      <x:c r="B1197" s="1">
        <x:v>44756.6624248843</x:v>
      </x:c>
      <x:c r="C1197" s="6">
        <x:v>19.920352645</x:v>
      </x:c>
      <x:c r="D1197" s="14" t="s">
        <x:v>92</x:v>
      </x:c>
      <x:c r="E1197" s="15">
        <x:v>44733.6666795139</x:v>
      </x:c>
      <x:c r="F1197" t="s">
        <x:v>97</x:v>
      </x:c>
      <x:c r="G1197" s="6">
        <x:v>101.695900290857</x:v>
      </x:c>
      <x:c r="H1197" t="s">
        <x:v>95</x:v>
      </x:c>
      <x:c r="I1197" s="6">
        <x:v>29.9268078769214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20.298</x:v>
      </x:c>
      <x:c r="S1197" s="8">
        <x:v>78966.0410293194</x:v>
      </x:c>
      <x:c r="T1197" s="12">
        <x:v>282987.385485209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194486</x:v>
      </x:c>
      <x:c r="B1198" s="1">
        <x:v>44756.6624366088</x:v>
      </x:c>
      <x:c r="C1198" s="6">
        <x:v>19.93725334</x:v>
      </x:c>
      <x:c r="D1198" s="14" t="s">
        <x:v>92</x:v>
      </x:c>
      <x:c r="E1198" s="15">
        <x:v>44733.6666795139</x:v>
      </x:c>
      <x:c r="F1198" t="s">
        <x:v>97</x:v>
      </x:c>
      <x:c r="G1198" s="6">
        <x:v>101.677471544285</x:v>
      </x:c>
      <x:c r="H1198" t="s">
        <x:v>95</x:v>
      </x:c>
      <x:c r="I1198" s="6">
        <x:v>29.9268078769214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20.3</x:v>
      </x:c>
      <x:c r="S1198" s="8">
        <x:v>78962.243608089</x:v>
      </x:c>
      <x:c r="T1198" s="12">
        <x:v>282990.294790501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194494</x:v>
      </x:c>
      <x:c r="B1199" s="1">
        <x:v>44756.6624482986</x:v>
      </x:c>
      <x:c r="C1199" s="6">
        <x:v>19.9540581316667</x:v>
      </x:c>
      <x:c r="D1199" s="14" t="s">
        <x:v>92</x:v>
      </x:c>
      <x:c r="E1199" s="15">
        <x:v>44733.6666795139</x:v>
      </x:c>
      <x:c r="F1199" t="s">
        <x:v>97</x:v>
      </x:c>
      <x:c r="G1199" s="6">
        <x:v>101.702064998486</x:v>
      </x:c>
      <x:c r="H1199" t="s">
        <x:v>95</x:v>
      </x:c>
      <x:c r="I1199" s="6">
        <x:v>29.9206441649962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20.298</x:v>
      </x:c>
      <x:c r="S1199" s="8">
        <x:v>78962.0610974071</x:v>
      </x:c>
      <x:c r="T1199" s="12">
        <x:v>282990.614578973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194500</x:v>
      </x:c>
      <x:c r="B1200" s="1">
        <x:v>44756.6624600347</x:v>
      </x:c>
      <x:c r="C1200" s="6">
        <x:v>19.9709782933333</x:v>
      </x:c>
      <x:c r="D1200" s="14" t="s">
        <x:v>92</x:v>
      </x:c>
      <x:c r="E1200" s="15">
        <x:v>44733.6666795139</x:v>
      </x:c>
      <x:c r="F1200" t="s">
        <x:v>97</x:v>
      </x:c>
      <x:c r="G1200" s="6">
        <x:v>101.720499075159</x:v>
      </x:c>
      <x:c r="H1200" t="s">
        <x:v>95</x:v>
      </x:c>
      <x:c r="I1200" s="6">
        <x:v>29.9206441649962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20.296</x:v>
      </x:c>
      <x:c r="S1200" s="8">
        <x:v>78963.3803477622</x:v>
      </x:c>
      <x:c r="T1200" s="12">
        <x:v>282989.734209184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194503</x:v>
      </x:c>
      <x:c r="B1201" s="1">
        <x:v>44756.6624711458</x:v>
      </x:c>
      <x:c r="C1201" s="6">
        <x:v>19.9869403866667</x:v>
      </x:c>
      <x:c r="D1201" s="14" t="s">
        <x:v>92</x:v>
      </x:c>
      <x:c r="E1201" s="15">
        <x:v>44733.6666795139</x:v>
      </x:c>
      <x:c r="F1201" t="s">
        <x:v>97</x:v>
      </x:c>
      <x:c r="G1201" s="6">
        <x:v>101.711281506497</x:v>
      </x:c>
      <x:c r="H1201" t="s">
        <x:v>95</x:v>
      </x:c>
      <x:c r="I1201" s="6">
        <x:v>29.9206441649962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20.297</x:v>
      </x:c>
      <x:c r="S1201" s="8">
        <x:v>78960.5677200825</x:v>
      </x:c>
      <x:c r="T1201" s="12">
        <x:v>282991.437521286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194511</x:v>
      </x:c>
      <x:c r="B1202" s="1">
        <x:v>44756.6624828356</x:v>
      </x:c>
      <x:c r="C1202" s="6">
        <x:v>20.00381018</x:v>
      </x:c>
      <x:c r="D1202" s="14" t="s">
        <x:v>92</x:v>
      </x:c>
      <x:c r="E1202" s="15">
        <x:v>44733.6666795139</x:v>
      </x:c>
      <x:c r="F1202" t="s">
        <x:v>97</x:v>
      </x:c>
      <x:c r="G1202" s="6">
        <x:v>101.695900290857</x:v>
      </x:c>
      <x:c r="H1202" t="s">
        <x:v>95</x:v>
      </x:c>
      <x:c r="I1202" s="6">
        <x:v>29.9268078769214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20.298</x:v>
      </x:c>
      <x:c r="S1202" s="8">
        <x:v>78965.2767913356</x:v>
      </x:c>
      <x:c r="T1202" s="12">
        <x:v>282975.803566647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194518</x:v>
      </x:c>
      <x:c r="B1203" s="1">
        <x:v>44756.6624945255</x:v>
      </x:c>
      <x:c r="C1203" s="6">
        <x:v>20.020642035</x:v>
      </x:c>
      <x:c r="D1203" s="14" t="s">
        <x:v>92</x:v>
      </x:c>
      <x:c r="E1203" s="15">
        <x:v>44733.6666795139</x:v>
      </x:c>
      <x:c r="F1203" t="s">
        <x:v>97</x:v>
      </x:c>
      <x:c r="G1203" s="6">
        <x:v>101.677471544285</x:v>
      </x:c>
      <x:c r="H1203" t="s">
        <x:v>95</x:v>
      </x:c>
      <x:c r="I1203" s="6">
        <x:v>29.9268078769214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20.3</x:v>
      </x:c>
      <x:c r="S1203" s="8">
        <x:v>78964.8894898681</x:v>
      </x:c>
      <x:c r="T1203" s="12">
        <x:v>282987.416543934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194524</x:v>
      </x:c>
      <x:c r="B1204" s="1">
        <x:v>44756.6625062153</x:v>
      </x:c>
      <x:c r="C1204" s="6">
        <x:v>20.0374784466667</x:v>
      </x:c>
      <x:c r="D1204" s="14" t="s">
        <x:v>92</x:v>
      </x:c>
      <x:c r="E1204" s="15">
        <x:v>44733.6666795139</x:v>
      </x:c>
      <x:c r="F1204" t="s">
        <x:v>97</x:v>
      </x:c>
      <x:c r="G1204" s="6">
        <x:v>101.640626770917</x:v>
      </x:c>
      <x:c r="H1204" t="s">
        <x:v>95</x:v>
      </x:c>
      <x:c r="I1204" s="6">
        <x:v>29.9268078769214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20.304</x:v>
      </x:c>
      <x:c r="S1204" s="8">
        <x:v>78959.9895334536</x:v>
      </x:c>
      <x:c r="T1204" s="12">
        <x:v>282977.553103522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194529</x:v>
      </x:c>
      <x:c r="B1205" s="1">
        <x:v>44756.6625179051</x:v>
      </x:c>
      <x:c r="C1205" s="6">
        <x:v>20.054326665</x:v>
      </x:c>
      <x:c r="D1205" s="14" t="s">
        <x:v>92</x:v>
      </x:c>
      <x:c r="E1205" s="15">
        <x:v>44733.6666795139</x:v>
      </x:c>
      <x:c r="F1205" t="s">
        <x:v>97</x:v>
      </x:c>
      <x:c r="G1205" s="6">
        <x:v>101.67130850235</x:v>
      </x:c>
      <x:c r="H1205" t="s">
        <x:v>95</x:v>
      </x:c>
      <x:c r="I1205" s="6">
        <x:v>29.9329716001744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20.3</x:v>
      </x:c>
      <x:c r="S1205" s="8">
        <x:v>78958.1341496887</x:v>
      </x:c>
      <x:c r="T1205" s="12">
        <x:v>282978.30674808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194532</x:v>
      </x:c>
      <x:c r="B1206" s="1">
        <x:v>44756.6625290162</x:v>
      </x:c>
      <x:c r="C1206" s="6">
        <x:v>20.070321525</x:v>
      </x:c>
      <x:c r="D1206" s="14" t="s">
        <x:v>92</x:v>
      </x:c>
      <x:c r="E1206" s="15">
        <x:v>44733.6666795139</x:v>
      </x:c>
      <x:c r="F1206" t="s">
        <x:v>97</x:v>
      </x:c>
      <x:c r="G1206" s="6">
        <x:v>101.705116254695</x:v>
      </x:c>
      <x:c r="H1206" t="s">
        <x:v>95</x:v>
      </x:c>
      <x:c r="I1206" s="6">
        <x:v>29.9268078769214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20.297</x:v>
      </x:c>
      <x:c r="S1206" s="8">
        <x:v>78954.6693394709</x:v>
      </x:c>
      <x:c r="T1206" s="12">
        <x:v>282967.677207108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194542</x:v>
      </x:c>
      <x:c r="B1207" s="1">
        <x:v>44756.6625407407</x:v>
      </x:c>
      <x:c r="C1207" s="6">
        <x:v>20.0871838283333</x:v>
      </x:c>
      <x:c r="D1207" s="14" t="s">
        <x:v>92</x:v>
      </x:c>
      <x:c r="E1207" s="15">
        <x:v>44733.6666795139</x:v>
      </x:c>
      <x:c r="F1207" t="s">
        <x:v>97</x:v>
      </x:c>
      <x:c r="G1207" s="6">
        <x:v>101.695900290857</x:v>
      </x:c>
      <x:c r="H1207" t="s">
        <x:v>95</x:v>
      </x:c>
      <x:c r="I1207" s="6">
        <x:v>29.9268078769214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20.298</x:v>
      </x:c>
      <x:c r="S1207" s="8">
        <x:v>78952.7025103665</x:v>
      </x:c>
      <x:c r="T1207" s="12">
        <x:v>282975.269371971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194548</x:v>
      </x:c>
      <x:c r="B1208" s="1">
        <x:v>44756.6625524306</x:v>
      </x:c>
      <x:c r="C1208" s="6">
        <x:v>20.10404799</x:v>
      </x:c>
      <x:c r="D1208" s="14" t="s">
        <x:v>92</x:v>
      </x:c>
      <x:c r="E1208" s="15">
        <x:v>44733.6666795139</x:v>
      </x:c>
      <x:c r="F1208" t="s">
        <x:v>97</x:v>
      </x:c>
      <x:c r="G1208" s="6">
        <x:v>101.705116254695</x:v>
      </x:c>
      <x:c r="H1208" t="s">
        <x:v>95</x:v>
      </x:c>
      <x:c r="I1208" s="6">
        <x:v>29.9268078769214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20.297</x:v>
      </x:c>
      <x:c r="S1208" s="8">
        <x:v>78956.429086602</x:v>
      </x:c>
      <x:c r="T1208" s="12">
        <x:v>282987.43485785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194552</x:v>
      </x:c>
      <x:c r="B1209" s="1">
        <x:v>44756.6625642014</x:v>
      </x:c>
      <x:c r="C1209" s="6">
        <x:v>20.1209478283333</x:v>
      </x:c>
      <x:c r="D1209" s="14" t="s">
        <x:v>92</x:v>
      </x:c>
      <x:c r="E1209" s="15">
        <x:v>44733.6666795139</x:v>
      </x:c>
      <x:c r="F1209" t="s">
        <x:v>97</x:v>
      </x:c>
      <x:c r="G1209" s="6">
        <x:v>101.622210741473</x:v>
      </x:c>
      <x:c r="H1209" t="s">
        <x:v>95</x:v>
      </x:c>
      <x:c r="I1209" s="6">
        <x:v>29.9268078769214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20.306</x:v>
      </x:c>
      <x:c r="S1209" s="8">
        <x:v>78955.7250959271</x:v>
      </x:c>
      <x:c r="T1209" s="12">
        <x:v>282988.730480007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194556</x:v>
      </x:c>
      <x:c r="B1210" s="1">
        <x:v>44756.6625753125</x:v>
      </x:c>
      <x:c r="C1210" s="6">
        <x:v>20.1369719583333</x:v>
      </x:c>
      <x:c r="D1210" s="14" t="s">
        <x:v>92</x:v>
      </x:c>
      <x:c r="E1210" s="15">
        <x:v>44733.6666795139</x:v>
      </x:c>
      <x:c r="F1210" t="s">
        <x:v>97</x:v>
      </x:c>
      <x:c r="G1210" s="6">
        <x:v>101.705116254695</x:v>
      </x:c>
      <x:c r="H1210" t="s">
        <x:v>95</x:v>
      </x:c>
      <x:c r="I1210" s="6">
        <x:v>29.9268078769214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20.297</x:v>
      </x:c>
      <x:c r="S1210" s="8">
        <x:v>78949.7328980027</x:v>
      </x:c>
      <x:c r="T1210" s="12">
        <x:v>282981.479130248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194562</x:v>
      </x:c>
      <x:c r="B1211" s="1">
        <x:v>44756.6625870023</x:v>
      </x:c>
      <x:c r="C1211" s="6">
        <x:v>20.153833695</x:v>
      </x:c>
      <x:c r="D1211" s="14" t="s">
        <x:v>92</x:v>
      </x:c>
      <x:c r="E1211" s="15">
        <x:v>44733.6666795139</x:v>
      </x:c>
      <x:c r="F1211" t="s">
        <x:v>97</x:v>
      </x:c>
      <x:c r="G1211" s="6">
        <x:v>101.67130850235</x:v>
      </x:c>
      <x:c r="H1211" t="s">
        <x:v>95</x:v>
      </x:c>
      <x:c r="I1211" s="6">
        <x:v>29.9329716001744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20.3</x:v>
      </x:c>
      <x:c r="S1211" s="8">
        <x:v>78951.9935726805</x:v>
      </x:c>
      <x:c r="T1211" s="12">
        <x:v>282980.329437669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194572</x:v>
      </x:c>
      <x:c r="B1212" s="1">
        <x:v>44756.6625986921</x:v>
      </x:c>
      <x:c r="C1212" s="6">
        <x:v>20.17067001</x:v>
      </x:c>
      <x:c r="D1212" s="14" t="s">
        <x:v>92</x:v>
      </x:c>
      <x:c r="E1212" s="15">
        <x:v>44733.6666795139</x:v>
      </x:c>
      <x:c r="F1212" t="s">
        <x:v>97</x:v>
      </x:c>
      <x:c r="G1212" s="6">
        <x:v>101.711281506497</x:v>
      </x:c>
      <x:c r="H1212" t="s">
        <x:v>95</x:v>
      </x:c>
      <x:c r="I1212" s="6">
        <x:v>29.9206441649962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20.297</x:v>
      </x:c>
      <x:c r="S1212" s="8">
        <x:v>78958.2588151194</x:v>
      </x:c>
      <x:c r="T1212" s="12">
        <x:v>282985.337825768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194576</x:v>
      </x:c>
      <x:c r="B1213" s="1">
        <x:v>44756.6626103819</x:v>
      </x:c>
      <x:c r="C1213" s="6">
        <x:v>20.1874804266667</x:v>
      </x:c>
      <x:c r="D1213" s="14" t="s">
        <x:v>92</x:v>
      </x:c>
      <x:c r="E1213" s="15">
        <x:v>44733.6666795139</x:v>
      </x:c>
      <x:c r="F1213" t="s">
        <x:v>97</x:v>
      </x:c>
      <x:c r="G1213" s="6">
        <x:v>101.668258761219</x:v>
      </x:c>
      <x:c r="H1213" t="s">
        <x:v>95</x:v>
      </x:c>
      <x:c r="I1213" s="6">
        <x:v>29.9268078769214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20.301</x:v>
      </x:c>
      <x:c r="S1213" s="8">
        <x:v>78953.8130838191</x:v>
      </x:c>
      <x:c r="T1213" s="12">
        <x:v>282977.065875378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194584</x:v>
      </x:c>
      <x:c r="B1214" s="1">
        <x:v>44756.6626220255</x:v>
      </x:c>
      <x:c r="C1214" s="6">
        <x:v>20.20425885</x:v>
      </x:c>
      <x:c r="D1214" s="14" t="s">
        <x:v>92</x:v>
      </x:c>
      <x:c r="E1214" s="15">
        <x:v>44733.6666795139</x:v>
      </x:c>
      <x:c r="F1214" t="s">
        <x:v>97</x:v>
      </x:c>
      <x:c r="G1214" s="6">
        <x:v>101.677471544285</x:v>
      </x:c>
      <x:c r="H1214" t="s">
        <x:v>95</x:v>
      </x:c>
      <x:c r="I1214" s="6">
        <x:v>29.9268078769214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20.3</x:v>
      </x:c>
      <x:c r="S1214" s="8">
        <x:v>78952.1937950238</x:v>
      </x:c>
      <x:c r="T1214" s="12">
        <x:v>282968.960626738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194586</x:v>
      </x:c>
      <x:c r="B1215" s="1">
        <x:v>44756.6626331366</x:v>
      </x:c>
      <x:c r="C1215" s="6">
        <x:v>20.2202441516667</x:v>
      </x:c>
      <x:c r="D1215" s="14" t="s">
        <x:v>92</x:v>
      </x:c>
      <x:c r="E1215" s="15">
        <x:v>44733.6666795139</x:v>
      </x:c>
      <x:c r="F1215" t="s">
        <x:v>97</x:v>
      </x:c>
      <x:c r="G1215" s="6">
        <x:v>101.652885083958</x:v>
      </x:c>
      <x:c r="H1215" t="s">
        <x:v>95</x:v>
      </x:c>
      <x:c r="I1215" s="6">
        <x:v>29.9329716001744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20.302</x:v>
      </x:c>
      <x:c r="S1215" s="8">
        <x:v>78946.4797329032</x:v>
      </x:c>
      <x:c r="T1215" s="12">
        <x:v>282964.604271281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194591</x:v>
      </x:c>
      <x:c r="B1216" s="1">
        <x:v>44756.6626448264</x:v>
      </x:c>
      <x:c r="C1216" s="6">
        <x:v>20.2370964583333</x:v>
      </x:c>
      <x:c r="D1216" s="14" t="s">
        <x:v>92</x:v>
      </x:c>
      <x:c r="E1216" s="15">
        <x:v>44733.6666795139</x:v>
      </x:c>
      <x:c r="F1216" t="s">
        <x:v>97</x:v>
      </x:c>
      <x:c r="G1216" s="6">
        <x:v>101.70816806082</x:v>
      </x:c>
      <x:c r="H1216" t="s">
        <x:v>95</x:v>
      </x:c>
      <x:c r="I1216" s="6">
        <x:v>29.9329716001744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20.296</x:v>
      </x:c>
      <x:c r="S1216" s="8">
        <x:v>78946.8462973322</x:v>
      </x:c>
      <x:c r="T1216" s="12">
        <x:v>282957.804819877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194600</x:v>
      </x:c>
      <x:c r="B1217" s="1">
        <x:v>44756.6626565162</x:v>
      </x:c>
      <x:c r="C1217" s="6">
        <x:v>20.2539045233333</x:v>
      </x:c>
      <x:c r="D1217" s="14" t="s">
        <x:v>92</x:v>
      </x:c>
      <x:c r="E1217" s="15">
        <x:v>44733.6666795139</x:v>
      </x:c>
      <x:c r="F1217" t="s">
        <x:v>97</x:v>
      </x:c>
      <x:c r="G1217" s="6">
        <x:v>101.643674964393</x:v>
      </x:c>
      <x:c r="H1217" t="s">
        <x:v>95</x:v>
      </x:c>
      <x:c r="I1217" s="6">
        <x:v>29.9329716001744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20.303</x:v>
      </x:c>
      <x:c r="S1217" s="8">
        <x:v>78941.4533601707</x:v>
      </x:c>
      <x:c r="T1217" s="12">
        <x:v>282956.438826808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194607</x:v>
      </x:c>
      <x:c r="B1218" s="1">
        <x:v>44756.6626681713</x:v>
      </x:c>
      <x:c r="C1218" s="6">
        <x:v>20.2706898</x:v>
      </x:c>
      <x:c r="D1218" s="14" t="s">
        <x:v>92</x:v>
      </x:c>
      <x:c r="E1218" s="15">
        <x:v>44733.6666795139</x:v>
      </x:c>
      <x:c r="F1218" t="s">
        <x:v>97</x:v>
      </x:c>
      <x:c r="G1218" s="6">
        <x:v>101.652885083958</x:v>
      </x:c>
      <x:c r="H1218" t="s">
        <x:v>95</x:v>
      </x:c>
      <x:c r="I1218" s="6">
        <x:v>29.9329716001744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20.302</x:v>
      </x:c>
      <x:c r="S1218" s="8">
        <x:v>78944.0470793016</x:v>
      </x:c>
      <x:c r="T1218" s="12">
        <x:v>282968.595687803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194613</x:v>
      </x:c>
      <x:c r="B1219" s="1">
        <x:v>44756.6626798264</x:v>
      </x:c>
      <x:c r="C1219" s="6">
        <x:v>20.28747195</x:v>
      </x:c>
      <x:c r="D1219" s="14" t="s">
        <x:v>92</x:v>
      </x:c>
      <x:c r="E1219" s="15">
        <x:v>44733.6666795139</x:v>
      </x:c>
      <x:c r="F1219" t="s">
        <x:v>97</x:v>
      </x:c>
      <x:c r="G1219" s="6">
        <x:v>101.695900290857</x:v>
      </x:c>
      <x:c r="H1219" t="s">
        <x:v>95</x:v>
      </x:c>
      <x:c r="I1219" s="6">
        <x:v>29.9268078769214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20.298</x:v>
      </x:c>
      <x:c r="S1219" s="8">
        <x:v>78944.7339334574</x:v>
      </x:c>
      <x:c r="T1219" s="12">
        <x:v>282961.640864164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194620</x:v>
      </x:c>
      <x:c r="B1220" s="1">
        <x:v>44756.6626914699</x:v>
      </x:c>
      <x:c r="C1220" s="6">
        <x:v>20.3042469966667</x:v>
      </x:c>
      <x:c r="D1220" s="14" t="s">
        <x:v>92</x:v>
      </x:c>
      <x:c r="E1220" s="15">
        <x:v>44733.6666795139</x:v>
      </x:c>
      <x:c r="F1220" t="s">
        <x:v>97</x:v>
      </x:c>
      <x:c r="G1220" s="6">
        <x:v>101.67130850235</x:v>
      </x:c>
      <x:c r="H1220" t="s">
        <x:v>95</x:v>
      </x:c>
      <x:c r="I1220" s="6">
        <x:v>29.9329716001744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20.3</x:v>
      </x:c>
      <x:c r="S1220" s="8">
        <x:v>78937.1438246128</x:v>
      </x:c>
      <x:c r="T1220" s="12">
        <x:v>282961.58886459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194622</x:v>
      </x:c>
      <x:c r="B1221" s="1">
        <x:v>44756.6627026273</x:v>
      </x:c>
      <x:c r="C1221" s="6">
        <x:v>20.3202720066667</x:v>
      </x:c>
      <x:c r="D1221" s="14" t="s">
        <x:v>92</x:v>
      </x:c>
      <x:c r="E1221" s="15">
        <x:v>44733.6666795139</x:v>
      </x:c>
      <x:c r="F1221" t="s">
        <x:v>97</x:v>
      </x:c>
      <x:c r="G1221" s="6">
        <x:v>101.705116254695</x:v>
      </x:c>
      <x:c r="H1221" t="s">
        <x:v>95</x:v>
      </x:c>
      <x:c r="I1221" s="6">
        <x:v>29.9268078769214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20.297</x:v>
      </x:c>
      <x:c r="S1221" s="8">
        <x:v>78935.5529485774</x:v>
      </x:c>
      <x:c r="T1221" s="12">
        <x:v>282962.129472589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194628</x:v>
      </x:c>
      <x:c r="B1222" s="1">
        <x:v>44756.6627142361</x:v>
      </x:c>
      <x:c r="C1222" s="6">
        <x:v>20.3370541566667</x:v>
      </x:c>
      <x:c r="D1222" s="14" t="s">
        <x:v>92</x:v>
      </x:c>
      <x:c r="E1222" s="15">
        <x:v>44733.6666795139</x:v>
      </x:c>
      <x:c r="F1222" t="s">
        <x:v>97</x:v>
      </x:c>
      <x:c r="G1222" s="6">
        <x:v>101.683572608416</x:v>
      </x:c>
      <x:c r="H1222" t="s">
        <x:v>95</x:v>
      </x:c>
      <x:c r="I1222" s="6">
        <x:v>29.9391353347542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20.298</x:v>
      </x:c>
      <x:c r="S1222" s="8">
        <x:v>78938.4149346194</x:v>
      </x:c>
      <x:c r="T1222" s="12">
        <x:v>282956.915416419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194634</x:v>
      </x:c>
      <x:c r="B1223" s="1">
        <x:v>44756.6627259259</x:v>
      </x:c>
      <x:c r="C1223" s="6">
        <x:v>20.353888095</x:v>
      </x:c>
      <x:c r="D1223" s="14" t="s">
        <x:v>92</x:v>
      </x:c>
      <x:c r="E1223" s="15">
        <x:v>44733.6666795139</x:v>
      </x:c>
      <x:c r="F1223" t="s">
        <x:v>97</x:v>
      </x:c>
      <x:c r="G1223" s="6">
        <x:v>101.668258761219</x:v>
      </x:c>
      <x:c r="H1223" t="s">
        <x:v>95</x:v>
      </x:c>
      <x:c r="I1223" s="6">
        <x:v>29.9268078769214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20.301</x:v>
      </x:c>
      <x:c r="S1223" s="8">
        <x:v>78941.8723344585</x:v>
      </x:c>
      <x:c r="T1223" s="12">
        <x:v>282967.367019926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194642</x:v>
      </x:c>
      <x:c r="B1224" s="1">
        <x:v>44756.6627376157</x:v>
      </x:c>
      <x:c r="C1224" s="6">
        <x:v>20.370699125</x:v>
      </x:c>
      <x:c r="D1224" s="14" t="s">
        <x:v>92</x:v>
      </x:c>
      <x:c r="E1224" s="15">
        <x:v>44733.6666795139</x:v>
      </x:c>
      <x:c r="F1224" t="s">
        <x:v>97</x:v>
      </x:c>
      <x:c r="G1224" s="6">
        <x:v>101.698951580578</x:v>
      </x:c>
      <x:c r="H1224" t="s">
        <x:v>95</x:v>
      </x:c>
      <x:c r="I1224" s="6">
        <x:v>29.9329716001744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20.297</x:v>
      </x:c>
      <x:c r="S1224" s="8">
        <x:v>78939.0430597304</x:v>
      </x:c>
      <x:c r="T1224" s="12">
        <x:v>282958.787730016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194647</x:v>
      </x:c>
      <x:c r="B1225" s="1">
        <x:v>44756.6627493056</x:v>
      </x:c>
      <x:c r="C1225" s="6">
        <x:v>20.38754664</x:v>
      </x:c>
      <x:c r="D1225" s="14" t="s">
        <x:v>92</x:v>
      </x:c>
      <x:c r="E1225" s="15">
        <x:v>44733.6666795139</x:v>
      </x:c>
      <x:c r="F1225" t="s">
        <x:v>97</x:v>
      </x:c>
      <x:c r="G1225" s="6">
        <x:v>101.67130850235</x:v>
      </x:c>
      <x:c r="H1225" t="s">
        <x:v>95</x:v>
      </x:c>
      <x:c r="I1225" s="6">
        <x:v>29.9329716001744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20.3</x:v>
      </x:c>
      <x:c r="S1225" s="8">
        <x:v>78939.487700582</x:v>
      </x:c>
      <x:c r="T1225" s="12">
        <x:v>282960.220349622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194655</x:v>
      </x:c>
      <x:c r="B1226" s="1">
        <x:v>44756.6627610301</x:v>
      </x:c>
      <x:c r="C1226" s="6">
        <x:v>20.4043930966667</x:v>
      </x:c>
      <x:c r="D1226" s="14" t="s">
        <x:v>92</x:v>
      </x:c>
      <x:c r="E1226" s="15">
        <x:v>44733.6666795139</x:v>
      </x:c>
      <x:c r="F1226" t="s">
        <x:v>97</x:v>
      </x:c>
      <x:c r="G1226" s="6">
        <x:v>101.631418226563</x:v>
      </x:c>
      <x:c r="H1226" t="s">
        <x:v>95</x:v>
      </x:c>
      <x:c r="I1226" s="6">
        <x:v>29.9268078769214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20.305</x:v>
      </x:c>
      <x:c r="S1226" s="8">
        <x:v>78942.2357912797</x:v>
      </x:c>
      <x:c r="T1226" s="12">
        <x:v>282960.341793646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194659</x:v>
      </x:c>
      <x:c r="B1227" s="1">
        <x:v>44756.6627721412</x:v>
      </x:c>
      <x:c r="C1227" s="6">
        <x:v>20.4203971216667</x:v>
      </x:c>
      <x:c r="D1227" s="14" t="s">
        <x:v>92</x:v>
      </x:c>
      <x:c r="E1227" s="15">
        <x:v>44733.6666795139</x:v>
      </x:c>
      <x:c r="F1227" t="s">
        <x:v>97</x:v>
      </x:c>
      <x:c r="G1227" s="6">
        <x:v>101.6252579037</x:v>
      </x:c>
      <x:c r="H1227" t="s">
        <x:v>95</x:v>
      </x:c>
      <x:c r="I1227" s="6">
        <x:v>29.9329716001744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20.305</x:v>
      </x:c>
      <x:c r="S1227" s="8">
        <x:v>78936.6144163691</x:v>
      </x:c>
      <x:c r="T1227" s="12">
        <x:v>282958.163201676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194667</x:v>
      </x:c>
      <x:c r="B1228" s="1">
        <x:v>44756.6627837963</x:v>
      </x:c>
      <x:c r="C1228" s="6">
        <x:v>20.4372154966667</x:v>
      </x:c>
      <x:c r="D1228" s="14" t="s">
        <x:v>92</x:v>
      </x:c>
      <x:c r="E1228" s="15">
        <x:v>44733.6666795139</x:v>
      </x:c>
      <x:c r="F1228" t="s">
        <x:v>97</x:v>
      </x:c>
      <x:c r="G1228" s="6">
        <x:v>101.668258761219</x:v>
      </x:c>
      <x:c r="H1228" t="s">
        <x:v>95</x:v>
      </x:c>
      <x:c r="I1228" s="6">
        <x:v>29.9268078769214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20.301</x:v>
      </x:c>
      <x:c r="S1228" s="8">
        <x:v>78942.5418423004</x:v>
      </x:c>
      <x:c r="T1228" s="12">
        <x:v>282952.345981024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194671</x:v>
      </x:c>
      <x:c r="B1229" s="1">
        <x:v>44756.6627954861</x:v>
      </x:c>
      <x:c r="C1229" s="6">
        <x:v>20.4540534283333</x:v>
      </x:c>
      <x:c r="D1229" s="14" t="s">
        <x:v>92</x:v>
      </x:c>
      <x:c r="E1229" s="15">
        <x:v>44733.6666795139</x:v>
      </x:c>
      <x:c r="F1229" t="s">
        <x:v>97</x:v>
      </x:c>
      <x:c r="G1229" s="6">
        <x:v>101.680521801508</x:v>
      </x:c>
      <x:c r="H1229" t="s">
        <x:v>95</x:v>
      </x:c>
      <x:c r="I1229" s="6">
        <x:v>29.9329716001744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20.299</x:v>
      </x:c>
      <x:c r="S1229" s="8">
        <x:v>78936.8816158156</x:v>
      </x:c>
      <x:c r="T1229" s="12">
        <x:v>282949.575063537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194677</x:v>
      </x:c>
      <x:c r="B1230" s="1">
        <x:v>44756.6628071759</x:v>
      </x:c>
      <x:c r="C1230" s="6">
        <x:v>20.4708862366667</x:v>
      </x:c>
      <x:c r="D1230" s="14" t="s">
        <x:v>92</x:v>
      </x:c>
      <x:c r="E1230" s="15">
        <x:v>44733.6666795139</x:v>
      </x:c>
      <x:c r="F1230" t="s">
        <x:v>97</x:v>
      </x:c>
      <x:c r="G1230" s="6">
        <x:v>101.655934342617</x:v>
      </x:c>
      <x:c r="H1230" t="s">
        <x:v>95</x:v>
      </x:c>
      <x:c r="I1230" s="6">
        <x:v>29.9391353347542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20.301</x:v>
      </x:c>
      <x:c r="S1230" s="8">
        <x:v>78934.572890757</x:v>
      </x:c>
      <x:c r="T1230" s="12">
        <x:v>282947.606998726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194686</x:v>
      </x:c>
      <x:c r="B1231" s="1">
        <x:v>44756.6628188657</x:v>
      </x:c>
      <x:c r="C1231" s="6">
        <x:v>20.48768681</x:v>
      </x:c>
      <x:c r="D1231" s="14" t="s">
        <x:v>92</x:v>
      </x:c>
      <x:c r="E1231" s="15">
        <x:v>44733.6666795139</x:v>
      </x:c>
      <x:c r="F1231" t="s">
        <x:v>97</x:v>
      </x:c>
      <x:c r="G1231" s="6">
        <x:v>101.698951580578</x:v>
      </x:c>
      <x:c r="H1231" t="s">
        <x:v>95</x:v>
      </x:c>
      <x:c r="I1231" s="6">
        <x:v>29.9329716001744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20.297</x:v>
      </x:c>
      <x:c r="S1231" s="8">
        <x:v>78934.9525542715</x:v>
      </x:c>
      <x:c r="T1231" s="12">
        <x:v>282944.620715256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194688</x:v>
      </x:c>
      <x:c r="B1232" s="1">
        <x:v>44756.6628299421</x:v>
      </x:c>
      <x:c r="C1232" s="6">
        <x:v>20.5036717066667</x:v>
      </x:c>
      <x:c r="D1232" s="14" t="s">
        <x:v>92</x:v>
      </x:c>
      <x:c r="E1232" s="15">
        <x:v>44733.6666795139</x:v>
      </x:c>
      <x:c r="F1232" t="s">
        <x:v>97</x:v>
      </x:c>
      <x:c r="G1232" s="6">
        <x:v>101.686685387442</x:v>
      </x:c>
      <x:c r="H1232" t="s">
        <x:v>95</x:v>
      </x:c>
      <x:c r="I1232" s="6">
        <x:v>29.9268078769214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20.299</x:v>
      </x:c>
      <x:c r="S1232" s="8">
        <x:v>78933.8852224378</x:v>
      </x:c>
      <x:c r="T1232" s="12">
        <x:v>282933.007709274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194694</x:v>
      </x:c>
      <x:c r="B1233" s="1">
        <x:v>44756.6628416319</x:v>
      </x:c>
      <x:c r="C1233" s="6">
        <x:v>20.520478915</x:v>
      </x:c>
      <x:c r="D1233" s="14" t="s">
        <x:v>92</x:v>
      </x:c>
      <x:c r="E1233" s="15">
        <x:v>44733.6666795139</x:v>
      </x:c>
      <x:c r="F1233" t="s">
        <x:v>97</x:v>
      </x:c>
      <x:c r="G1233" s="6">
        <x:v>101.705116254695</x:v>
      </x:c>
      <x:c r="H1233" t="s">
        <x:v>95</x:v>
      </x:c>
      <x:c r="I1233" s="6">
        <x:v>29.9268078769214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20.297</x:v>
      </x:c>
      <x:c r="S1233" s="8">
        <x:v>78930.1854530743</x:v>
      </x:c>
      <x:c r="T1233" s="12">
        <x:v>282952.293588484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194699</x:v>
      </x:c>
      <x:c r="B1234" s="1">
        <x:v>44756.6628533218</x:v>
      </x:c>
      <x:c r="C1234" s="6">
        <x:v>20.5372987783333</x:v>
      </x:c>
      <x:c r="D1234" s="14" t="s">
        <x:v>92</x:v>
      </x:c>
      <x:c r="E1234" s="15">
        <x:v>44733.6666795139</x:v>
      </x:c>
      <x:c r="F1234" t="s">
        <x:v>97</x:v>
      </x:c>
      <x:c r="G1234" s="6">
        <x:v>101.652885083958</x:v>
      </x:c>
      <x:c r="H1234" t="s">
        <x:v>95</x:v>
      </x:c>
      <x:c r="I1234" s="6">
        <x:v>29.9329716001744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20.302</x:v>
      </x:c>
      <x:c r="S1234" s="8">
        <x:v>78933.0491811757</x:v>
      </x:c>
      <x:c r="T1234" s="12">
        <x:v>282935.704905894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194709</x:v>
      </x:c>
      <x:c r="B1235" s="1">
        <x:v>44756.6628650116</x:v>
      </x:c>
      <x:c r="C1235" s="6">
        <x:v>20.55412433</x:v>
      </x:c>
      <x:c r="D1235" s="14" t="s">
        <x:v>92</x:v>
      </x:c>
      <x:c r="E1235" s="15">
        <x:v>44733.6666795139</x:v>
      </x:c>
      <x:c r="F1235" t="s">
        <x:v>97</x:v>
      </x:c>
      <x:c r="G1235" s="6">
        <x:v>101.692787484061</x:v>
      </x:c>
      <x:c r="H1235" t="s">
        <x:v>95</x:v>
      </x:c>
      <x:c r="I1235" s="6">
        <x:v>29.9391353347542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20.297</x:v>
      </x:c>
      <x:c r="S1235" s="8">
        <x:v>78931.8708244415</x:v>
      </x:c>
      <x:c r="T1235" s="12">
        <x:v>282941.487333543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194714</x:v>
      </x:c>
      <x:c r="B1236" s="1">
        <x:v>44756.6628767014</x:v>
      </x:c>
      <x:c r="C1236" s="6">
        <x:v>20.5709570966667</x:v>
      </x:c>
      <x:c r="D1236" s="14" t="s">
        <x:v>92</x:v>
      </x:c>
      <x:c r="E1236" s="15">
        <x:v>44733.6666795139</x:v>
      </x:c>
      <x:c r="F1236" t="s">
        <x:v>97</x:v>
      </x:c>
      <x:c r="G1236" s="6">
        <x:v>101.717385601755</x:v>
      </x:c>
      <x:c r="H1236" t="s">
        <x:v>95</x:v>
      </x:c>
      <x:c r="I1236" s="6">
        <x:v>29.9329716001744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20.295</x:v>
      </x:c>
      <x:c r="S1236" s="8">
        <x:v>78926.1511503515</x:v>
      </x:c>
      <x:c r="T1236" s="12">
        <x:v>282939.853761192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194717</x:v>
      </x:c>
      <x:c r="B1237" s="1">
        <x:v>44756.6628878125</x:v>
      </x:c>
      <x:c r="C1237" s="6">
        <x:v>20.58695902</x:v>
      </x:c>
      <x:c r="D1237" s="14" t="s">
        <x:v>92</x:v>
      </x:c>
      <x:c r="E1237" s="15">
        <x:v>44733.6666795139</x:v>
      </x:c>
      <x:c r="F1237" t="s">
        <x:v>97</x:v>
      </x:c>
      <x:c r="G1237" s="6">
        <x:v>101.680521801508</x:v>
      </x:c>
      <x:c r="H1237" t="s">
        <x:v>95</x:v>
      </x:c>
      <x:c r="I1237" s="6">
        <x:v>29.9329716001744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20.299</x:v>
      </x:c>
      <x:c r="S1237" s="8">
        <x:v>78923.6638610731</x:v>
      </x:c>
      <x:c r="T1237" s="12">
        <x:v>282926.005258303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194725</x:v>
      </x:c>
      <x:c r="B1238" s="1">
        <x:v>44756.662899537</x:v>
      </x:c>
      <x:c r="C1238" s="6">
        <x:v>20.6038594966667</x:v>
      </x:c>
      <x:c r="D1238" s="14" t="s">
        <x:v>92</x:v>
      </x:c>
      <x:c r="E1238" s="15">
        <x:v>44733.6666795139</x:v>
      </x:c>
      <x:c r="F1238" t="s">
        <x:v>97</x:v>
      </x:c>
      <x:c r="G1238" s="6">
        <x:v>101.662096263221</x:v>
      </x:c>
      <x:c r="H1238" t="s">
        <x:v>95</x:v>
      </x:c>
      <x:c r="I1238" s="6">
        <x:v>29.9329716001744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20.301</x:v>
      </x:c>
      <x:c r="S1238" s="8">
        <x:v>78930.0774430222</x:v>
      </x:c>
      <x:c r="T1238" s="12">
        <x:v>282932.060858308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194731</x:v>
      </x:c>
      <x:c r="B1239" s="1">
        <x:v>44756.6629111921</x:v>
      </x:c>
      <x:c r="C1239" s="6">
        <x:v>20.6206527816667</x:v>
      </x:c>
      <x:c r="D1239" s="14" t="s">
        <x:v>92</x:v>
      </x:c>
      <x:c r="E1239" s="15">
        <x:v>44733.6666795139</x:v>
      </x:c>
      <x:c r="F1239" t="s">
        <x:v>97</x:v>
      </x:c>
      <x:c r="G1239" s="6">
        <x:v>101.686685387442</x:v>
      </x:c>
      <x:c r="H1239" t="s">
        <x:v>95</x:v>
      </x:c>
      <x:c r="I1239" s="6">
        <x:v>29.9268078769214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20.299</x:v>
      </x:c>
      <x:c r="S1239" s="8">
        <x:v>78925.5024855838</x:v>
      </x:c>
      <x:c r="T1239" s="12">
        <x:v>282948.886743158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194736</x:v>
      </x:c>
      <x:c r="B1240" s="1">
        <x:v>44756.6629228819</x:v>
      </x:c>
      <x:c r="C1240" s="6">
        <x:v>20.637503335</x:v>
      </x:c>
      <x:c r="D1240" s="14" t="s">
        <x:v>92</x:v>
      </x:c>
      <x:c r="E1240" s="15">
        <x:v>44733.6666795139</x:v>
      </x:c>
      <x:c r="F1240" t="s">
        <x:v>97</x:v>
      </x:c>
      <x:c r="G1240" s="6">
        <x:v>101.698951580578</x:v>
      </x:c>
      <x:c r="H1240" t="s">
        <x:v>95</x:v>
      </x:c>
      <x:c r="I1240" s="6">
        <x:v>29.9329716001744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20.297</x:v>
      </x:c>
      <x:c r="S1240" s="8">
        <x:v>78915.7613171174</x:v>
      </x:c>
      <x:c r="T1240" s="12">
        <x:v>282938.675212505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194746</x:v>
      </x:c>
      <x:c r="B1241" s="1">
        <x:v>44756.6629346065</x:v>
      </x:c>
      <x:c r="C1241" s="6">
        <x:v>20.6543449266667</x:v>
      </x:c>
      <x:c r="D1241" s="14" t="s">
        <x:v>92</x:v>
      </x:c>
      <x:c r="E1241" s="15">
        <x:v>44733.6666795139</x:v>
      </x:c>
      <x:c r="F1241" t="s">
        <x:v>97</x:v>
      </x:c>
      <x:c r="G1241" s="6">
        <x:v>101.67435879307</x:v>
      </x:c>
      <x:c r="H1241" t="s">
        <x:v>95</x:v>
      </x:c>
      <x:c r="I1241" s="6">
        <x:v>29.9391353347542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20.299</x:v>
      </x:c>
      <x:c r="S1241" s="8">
        <x:v>78919.4480313875</x:v>
      </x:c>
      <x:c r="T1241" s="12">
        <x:v>282946.948107934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194749</x:v>
      </x:c>
      <x:c r="B1242" s="1">
        <x:v>44756.6629457523</x:v>
      </x:c>
      <x:c r="C1242" s="6">
        <x:v>20.670435595</x:v>
      </x:c>
      <x:c r="D1242" s="14" t="s">
        <x:v>92</x:v>
      </x:c>
      <x:c r="E1242" s="15">
        <x:v>44733.6666795139</x:v>
      </x:c>
      <x:c r="F1242" t="s">
        <x:v>97</x:v>
      </x:c>
      <x:c r="G1242" s="6">
        <x:v>101.67130850235</x:v>
      </x:c>
      <x:c r="H1242" t="s">
        <x:v>95</x:v>
      </x:c>
      <x:c r="I1242" s="6">
        <x:v>29.9329716001744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20.3</x:v>
      </x:c>
      <x:c r="S1242" s="8">
        <x:v>78922.3430274483</x:v>
      </x:c>
      <x:c r="T1242" s="12">
        <x:v>282935.605712289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194754</x:v>
      </x:c>
      <x:c r="B1243" s="1">
        <x:v>44756.6629574421</x:v>
      </x:c>
      <x:c r="C1243" s="6">
        <x:v>20.6872685</x:v>
      </x:c>
      <x:c r="D1243" s="14" t="s">
        <x:v>92</x:v>
      </x:c>
      <x:c r="E1243" s="15">
        <x:v>44733.6666795139</x:v>
      </x:c>
      <x:c r="F1243" t="s">
        <x:v>97</x:v>
      </x:c>
      <x:c r="G1243" s="6">
        <x:v>101.677471544285</x:v>
      </x:c>
      <x:c r="H1243" t="s">
        <x:v>95</x:v>
      </x:c>
      <x:c r="I1243" s="6">
        <x:v>29.9268078769214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20.3</x:v>
      </x:c>
      <x:c r="S1243" s="8">
        <x:v>78920.8658811548</x:v>
      </x:c>
      <x:c r="T1243" s="12">
        <x:v>282935.32736753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194763</x:v>
      </x:c>
      <x:c r="B1244" s="1">
        <x:v>44756.6629691319</x:v>
      </x:c>
      <x:c r="C1244" s="6">
        <x:v>20.704103425</x:v>
      </x:c>
      <x:c r="D1244" s="14" t="s">
        <x:v>92</x:v>
      </x:c>
      <x:c r="E1244" s="15">
        <x:v>44733.6666795139</x:v>
      </x:c>
      <x:c r="F1244" t="s">
        <x:v>97</x:v>
      </x:c>
      <x:c r="G1244" s="6">
        <x:v>101.702003420171</x:v>
      </x:c>
      <x:c r="H1244" t="s">
        <x:v>95</x:v>
      </x:c>
      <x:c r="I1244" s="6">
        <x:v>29.9391353347542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20.296</x:v>
      </x:c>
      <x:c r="S1244" s="8">
        <x:v>78926.7199426549</x:v>
      </x:c>
      <x:c r="T1244" s="12">
        <x:v>282920.402133255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194770</x:v>
      </x:c>
      <x:c r="B1245" s="1">
        <x:v>44756.6629808681</x:v>
      </x:c>
      <x:c r="C1245" s="6">
        <x:v>20.720967085</x:v>
      </x:c>
      <x:c r="D1245" s="14" t="s">
        <x:v>92</x:v>
      </x:c>
      <x:c r="E1245" s="15">
        <x:v>44733.6666795139</x:v>
      </x:c>
      <x:c r="F1245" t="s">
        <x:v>97</x:v>
      </x:c>
      <x:c r="G1245" s="6">
        <x:v>101.662096263221</x:v>
      </x:c>
      <x:c r="H1245" t="s">
        <x:v>95</x:v>
      </x:c>
      <x:c r="I1245" s="6">
        <x:v>29.9329716001744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20.301</x:v>
      </x:c>
      <x:c r="S1245" s="8">
        <x:v>78924.0134537684</x:v>
      </x:c>
      <x:c r="T1245" s="12">
        <x:v>282931.399394519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194773</x:v>
      </x:c>
      <x:c r="B1246" s="1">
        <x:v>44756.6629919329</x:v>
      </x:c>
      <x:c r="C1246" s="6">
        <x:v>20.7369356266667</x:v>
      </x:c>
      <x:c r="D1246" s="14" t="s">
        <x:v>92</x:v>
      </x:c>
      <x:c r="E1246" s="15">
        <x:v>44733.6666795139</x:v>
      </x:c>
      <x:c r="F1246" t="s">
        <x:v>97</x:v>
      </x:c>
      <x:c r="G1246" s="6">
        <x:v>101.643674964393</x:v>
      </x:c>
      <x:c r="H1246" t="s">
        <x:v>95</x:v>
      </x:c>
      <x:c r="I1246" s="6">
        <x:v>29.9329716001744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20.303</x:v>
      </x:c>
      <x:c r="S1246" s="8">
        <x:v>78916.5770835919</x:v>
      </x:c>
      <x:c r="T1246" s="12">
        <x:v>282922.97242397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194781</x:v>
      </x:c>
      <x:c r="B1247" s="1">
        <x:v>44756.6630036227</x:v>
      </x:c>
      <x:c r="C1247" s="6">
        <x:v>20.7537642083333</x:v>
      </x:c>
      <x:c r="D1247" s="14" t="s">
        <x:v>92</x:v>
      </x:c>
      <x:c r="E1247" s="15">
        <x:v>44733.6666795139</x:v>
      </x:c>
      <x:c r="F1247" t="s">
        <x:v>97</x:v>
      </x:c>
      <x:c r="G1247" s="6">
        <x:v>101.70816806082</x:v>
      </x:c>
      <x:c r="H1247" t="s">
        <x:v>95</x:v>
      </x:c>
      <x:c r="I1247" s="6">
        <x:v>29.9329716001744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20.296</x:v>
      </x:c>
      <x:c r="S1247" s="8">
        <x:v>78915.528606334</x:v>
      </x:c>
      <x:c r="T1247" s="12">
        <x:v>282918.045454267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194787</x:v>
      </x:c>
      <x:c r="B1248" s="1">
        <x:v>44756.6630153125</x:v>
      </x:c>
      <x:c r="C1248" s="6">
        <x:v>20.7705911666667</x:v>
      </x:c>
      <x:c r="D1248" s="14" t="s">
        <x:v>92</x:v>
      </x:c>
      <x:c r="E1248" s="15">
        <x:v>44733.6666795139</x:v>
      </x:c>
      <x:c r="F1248" t="s">
        <x:v>97</x:v>
      </x:c>
      <x:c r="G1248" s="6">
        <x:v>101.652885083958</x:v>
      </x:c>
      <x:c r="H1248" t="s">
        <x:v>95</x:v>
      </x:c>
      <x:c r="I1248" s="6">
        <x:v>29.9329716001744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20.302</x:v>
      </x:c>
      <x:c r="S1248" s="8">
        <x:v>78923.2776897626</x:v>
      </x:c>
      <x:c r="T1248" s="12">
        <x:v>282925.513845955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194793</x:v>
      </x:c>
      <x:c r="B1249" s="1">
        <x:v>44756.6630270486</x:v>
      </x:c>
      <x:c r="C1249" s="6">
        <x:v>20.7874602083333</x:v>
      </x:c>
      <x:c r="D1249" s="14" t="s">
        <x:v>92</x:v>
      </x:c>
      <x:c r="E1249" s="15">
        <x:v>44733.6666795139</x:v>
      </x:c>
      <x:c r="F1249" t="s">
        <x:v>97</x:v>
      </x:c>
      <x:c r="G1249" s="6">
        <x:v>101.702064998486</x:v>
      </x:c>
      <x:c r="H1249" t="s">
        <x:v>95</x:v>
      </x:c>
      <x:c r="I1249" s="6">
        <x:v>29.9206441649962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20.298</x:v>
      </x:c>
      <x:c r="S1249" s="8">
        <x:v>78913.0112446822</x:v>
      </x:c>
      <x:c r="T1249" s="12">
        <x:v>282935.70173784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194795</x:v>
      </x:c>
      <x:c r="B1250" s="1">
        <x:v>44756.6630387731</x:v>
      </x:c>
      <x:c r="C1250" s="6">
        <x:v>20.8043424216667</x:v>
      </x:c>
      <x:c r="D1250" s="14" t="s">
        <x:v>92</x:v>
      </x:c>
      <x:c r="E1250" s="15">
        <x:v>44733.6666795139</x:v>
      </x:c>
      <x:c r="F1250" t="s">
        <x:v>97</x:v>
      </x:c>
      <x:c r="G1250" s="6">
        <x:v>101.67130850235</x:v>
      </x:c>
      <x:c r="H1250" t="s">
        <x:v>95</x:v>
      </x:c>
      <x:c r="I1250" s="6">
        <x:v>29.9329716001744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20.3</x:v>
      </x:c>
      <x:c r="S1250" s="8">
        <x:v>78916.3924886598</x:v>
      </x:c>
      <x:c r="T1250" s="12">
        <x:v>282915.189742506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194806</x:v>
      </x:c>
      <x:c r="B1251" s="1">
        <x:v>44756.6630498495</x:v>
      </x:c>
      <x:c r="C1251" s="6">
        <x:v>20.8202956583333</x:v>
      </x:c>
      <x:c r="D1251" s="14" t="s">
        <x:v>92</x:v>
      </x:c>
      <x:c r="E1251" s="15">
        <x:v>44733.6666795139</x:v>
      </x:c>
      <x:c r="F1251" t="s">
        <x:v>97</x:v>
      </x:c>
      <x:c r="G1251" s="6">
        <x:v>101.70816806082</x:v>
      </x:c>
      <x:c r="H1251" t="s">
        <x:v>95</x:v>
      </x:c>
      <x:c r="I1251" s="6">
        <x:v>29.9329716001744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20.296</x:v>
      </x:c>
      <x:c r="S1251" s="8">
        <x:v>78910.8805814134</x:v>
      </x:c>
      <x:c r="T1251" s="12">
        <x:v>282911.644669043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194811</x:v>
      </x:c>
      <x:c r="B1252" s="1">
        <x:v>44756.6630615394</x:v>
      </x:c>
      <x:c r="C1252" s="6">
        <x:v>20.83715014</x:v>
      </x:c>
      <x:c r="D1252" s="14" t="s">
        <x:v>92</x:v>
      </x:c>
      <x:c r="E1252" s="15">
        <x:v>44733.6666795139</x:v>
      </x:c>
      <x:c r="F1252" t="s">
        <x:v>97</x:v>
      </x:c>
      <x:c r="G1252" s="6">
        <x:v>101.67435879307</x:v>
      </x:c>
      <x:c r="H1252" t="s">
        <x:v>95</x:v>
      </x:c>
      <x:c r="I1252" s="6">
        <x:v>29.9391353347542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20.299</x:v>
      </x:c>
      <x:c r="S1252" s="8">
        <x:v>78914.3244149653</x:v>
      </x:c>
      <x:c r="T1252" s="12">
        <x:v>282910.950584229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194816</x:v>
      </x:c>
      <x:c r="B1253" s="1">
        <x:v>44756.6630732639</x:v>
      </x:c>
      <x:c r="C1253" s="6">
        <x:v>20.854023635</x:v>
      </x:c>
      <x:c r="D1253" s="14" t="s">
        <x:v>92</x:v>
      </x:c>
      <x:c r="E1253" s="15">
        <x:v>44733.6666795139</x:v>
      </x:c>
      <x:c r="F1253" t="s">
        <x:v>97</x:v>
      </x:c>
      <x:c r="G1253" s="6">
        <x:v>101.683572608416</x:v>
      </x:c>
      <x:c r="H1253" t="s">
        <x:v>95</x:v>
      </x:c>
      <x:c r="I1253" s="6">
        <x:v>29.9391353347542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20.298</x:v>
      </x:c>
      <x:c r="S1253" s="8">
        <x:v>78908.6146022188</x:v>
      </x:c>
      <x:c r="T1253" s="12">
        <x:v>282920.863343331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194821</x:v>
      </x:c>
      <x:c r="B1254" s="1">
        <x:v>44756.6630849884</x:v>
      </x:c>
      <x:c r="C1254" s="6">
        <x:v>20.8708889916667</x:v>
      </x:c>
      <x:c r="D1254" s="14" t="s">
        <x:v>92</x:v>
      </x:c>
      <x:c r="E1254" s="15">
        <x:v>44733.6666795139</x:v>
      </x:c>
      <x:c r="F1254" t="s">
        <x:v>97</x:v>
      </x:c>
      <x:c r="G1254" s="6">
        <x:v>101.652885083958</x:v>
      </x:c>
      <x:c r="H1254" t="s">
        <x:v>95</x:v>
      </x:c>
      <x:c r="I1254" s="6">
        <x:v>29.9329716001744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20.302</x:v>
      </x:c>
      <x:c r="S1254" s="8">
        <x:v>78917.7397440175</x:v>
      </x:c>
      <x:c r="T1254" s="12">
        <x:v>282915.157814395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194825</x:v>
      </x:c>
      <x:c r="B1255" s="1">
        <x:v>44756.6630960995</x:v>
      </x:c>
      <x:c r="C1255" s="6">
        <x:v>20.8869034166667</x:v>
      </x:c>
      <x:c r="D1255" s="14" t="s">
        <x:v>92</x:v>
      </x:c>
      <x:c r="E1255" s="15">
        <x:v>44733.6666795139</x:v>
      </x:c>
      <x:c r="F1255" t="s">
        <x:v>97</x:v>
      </x:c>
      <x:c r="G1255" s="6">
        <x:v>101.686685387442</x:v>
      </x:c>
      <x:c r="H1255" t="s">
        <x:v>95</x:v>
      </x:c>
      <x:c r="I1255" s="6">
        <x:v>29.9268078769214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20.299</x:v>
      </x:c>
      <x:c r="S1255" s="8">
        <x:v>78916.6067775663</x:v>
      </x:c>
      <x:c r="T1255" s="12">
        <x:v>282915.534229195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194831</x:v>
      </x:c>
      <x:c r="B1256" s="1">
        <x:v>44756.6631077893</x:v>
      </x:c>
      <x:c r="C1256" s="6">
        <x:v>20.9037577766667</x:v>
      </x:c>
      <x:c r="D1256" s="14" t="s">
        <x:v>92</x:v>
      </x:c>
      <x:c r="E1256" s="15">
        <x:v>44733.6666795139</x:v>
      </x:c>
      <x:c r="F1256" t="s">
        <x:v>97</x:v>
      </x:c>
      <x:c r="G1256" s="6">
        <x:v>101.67130850235</x:v>
      </x:c>
      <x:c r="H1256" t="s">
        <x:v>95</x:v>
      </x:c>
      <x:c r="I1256" s="6">
        <x:v>29.9329716001744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20.3</x:v>
      </x:c>
      <x:c r="S1256" s="8">
        <x:v>78909.6315874702</x:v>
      </x:c>
      <x:c r="T1256" s="12">
        <x:v>282913.785999087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194837</x:v>
      </x:c>
      <x:c r="B1257" s="1">
        <x:v>44756.6631195255</x:v>
      </x:c>
      <x:c r="C1257" s="6">
        <x:v>20.9206056466667</x:v>
      </x:c>
      <x:c r="D1257" s="14" t="s">
        <x:v>92</x:v>
      </x:c>
      <x:c r="E1257" s="15">
        <x:v>44733.6666795139</x:v>
      </x:c>
      <x:c r="F1257" t="s">
        <x:v>97</x:v>
      </x:c>
      <x:c r="G1257" s="6">
        <x:v>101.698951580578</x:v>
      </x:c>
      <x:c r="H1257" t="s">
        <x:v>95</x:v>
      </x:c>
      <x:c r="I1257" s="6">
        <x:v>29.9329716001744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20.297</x:v>
      </x:c>
      <x:c r="S1257" s="8">
        <x:v>78915.6835968411</x:v>
      </x:c>
      <x:c r="T1257" s="12">
        <x:v>282904.998742526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194844</x:v>
      </x:c>
      <x:c r="B1258" s="1">
        <x:v>44756.6631312153</x:v>
      </x:c>
      <x:c r="C1258" s="6">
        <x:v>20.937465315</x:v>
      </x:c>
      <x:c r="D1258" s="14" t="s">
        <x:v>92</x:v>
      </x:c>
      <x:c r="E1258" s="15">
        <x:v>44733.6666795139</x:v>
      </x:c>
      <x:c r="F1258" t="s">
        <x:v>97</x:v>
      </x:c>
      <x:c r="G1258" s="6">
        <x:v>101.677471544285</x:v>
      </x:c>
      <x:c r="H1258" t="s">
        <x:v>95</x:v>
      </x:c>
      <x:c r="I1258" s="6">
        <x:v>29.9268078769214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20.3</x:v>
      </x:c>
      <x:c r="S1258" s="8">
        <x:v>78916.0318641242</x:v>
      </x:c>
      <x:c r="T1258" s="12">
        <x:v>282911.425884619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194852</x:v>
      </x:c>
      <x:c r="B1259" s="1">
        <x:v>44756.6631429051</x:v>
      </x:c>
      <x:c r="C1259" s="6">
        <x:v>20.954310415</x:v>
      </x:c>
      <x:c r="D1259" s="14" t="s">
        <x:v>92</x:v>
      </x:c>
      <x:c r="E1259" s="15">
        <x:v>44733.6666795139</x:v>
      </x:c>
      <x:c r="F1259" t="s">
        <x:v>97</x:v>
      </x:c>
      <x:c r="G1259" s="6">
        <x:v>101.67435879307</x:v>
      </x:c>
      <x:c r="H1259" t="s">
        <x:v>95</x:v>
      </x:c>
      <x:c r="I1259" s="6">
        <x:v>29.9391353347542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20.299</x:v>
      </x:c>
      <x:c r="S1259" s="8">
        <x:v>78916.6535835234</x:v>
      </x:c>
      <x:c r="T1259" s="12">
        <x:v>282907.602166852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194857</x:v>
      </x:c>
      <x:c r="B1260" s="1">
        <x:v>44756.6631540162</x:v>
      </x:c>
      <x:c r="C1260" s="6">
        <x:v>20.9703247333333</x:v>
      </x:c>
      <x:c r="D1260" s="14" t="s">
        <x:v>92</x:v>
      </x:c>
      <x:c r="E1260" s="15">
        <x:v>44733.6666795139</x:v>
      </x:c>
      <x:c r="F1260" t="s">
        <x:v>97</x:v>
      </x:c>
      <x:c r="G1260" s="6">
        <x:v>101.652885083958</x:v>
      </x:c>
      <x:c r="H1260" t="s">
        <x:v>95</x:v>
      </x:c>
      <x:c r="I1260" s="6">
        <x:v>29.9329716001744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20.302</x:v>
      </x:c>
      <x:c r="S1260" s="8">
        <x:v>78909.4086026571</x:v>
      </x:c>
      <x:c r="T1260" s="12">
        <x:v>282900.243888239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194863</x:v>
      </x:c>
      <x:c r="B1261" s="1">
        <x:v>44756.6631657407</x:v>
      </x:c>
      <x:c r="C1261" s="6">
        <x:v>20.9871725566667</x:v>
      </x:c>
      <x:c r="D1261" s="14" t="s">
        <x:v>92</x:v>
      </x:c>
      <x:c r="E1261" s="15">
        <x:v>44733.6666795139</x:v>
      </x:c>
      <x:c r="F1261" t="s">
        <x:v>97</x:v>
      </x:c>
      <x:c r="G1261" s="6">
        <x:v>101.717385601755</x:v>
      </x:c>
      <x:c r="H1261" t="s">
        <x:v>95</x:v>
      </x:c>
      <x:c r="I1261" s="6">
        <x:v>29.9329716001744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20.295</x:v>
      </x:c>
      <x:c r="S1261" s="8">
        <x:v>78906.913044794</x:v>
      </x:c>
      <x:c r="T1261" s="12">
        <x:v>282896.407197174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194872</x:v>
      </x:c>
      <x:c r="B1262" s="1">
        <x:v>44756.6631774306</x:v>
      </x:c>
      <x:c r="C1262" s="6">
        <x:v>21.0040103816667</x:v>
      </x:c>
      <x:c r="D1262" s="14" t="s">
        <x:v>92</x:v>
      </x:c>
      <x:c r="E1262" s="15">
        <x:v>44733.6666795139</x:v>
      </x:c>
      <x:c r="F1262" t="s">
        <x:v>97</x:v>
      </x:c>
      <x:c r="G1262" s="6">
        <x:v>101.67130850235</x:v>
      </x:c>
      <x:c r="H1262" t="s">
        <x:v>95</x:v>
      </x:c>
      <x:c r="I1262" s="6">
        <x:v>29.9329716001744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20.3</x:v>
      </x:c>
      <x:c r="S1262" s="8">
        <x:v>78906.0312544817</x:v>
      </x:c>
      <x:c r="T1262" s="12">
        <x:v>282902.075784984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194873</x:v>
      </x:c>
      <x:c r="B1263" s="1">
        <x:v>44756.6631891204</x:v>
      </x:c>
      <x:c r="C1263" s="6">
        <x:v>21.020873315</x:v>
      </x:c>
      <x:c r="D1263" s="14" t="s">
        <x:v>92</x:v>
      </x:c>
      <x:c r="E1263" s="15">
        <x:v>44733.6666795139</x:v>
      </x:c>
      <x:c r="F1263" t="s">
        <x:v>97</x:v>
      </x:c>
      <x:c r="G1263" s="6">
        <x:v>101.70816806082</x:v>
      </x:c>
      <x:c r="H1263" t="s">
        <x:v>95</x:v>
      </x:c>
      <x:c r="I1263" s="6">
        <x:v>29.9329716001744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20.296</x:v>
      </x:c>
      <x:c r="S1263" s="8">
        <x:v>78907.7963751294</x:v>
      </x:c>
      <x:c r="T1263" s="12">
        <x:v>282898.650584683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194884</x:v>
      </x:c>
      <x:c r="B1264" s="1">
        <x:v>44756.6632008102</x:v>
      </x:c>
      <x:c r="C1264" s="6">
        <x:v>21.0377028916667</x:v>
      </x:c>
      <x:c r="D1264" s="14" t="s">
        <x:v>92</x:v>
      </x:c>
      <x:c r="E1264" s="15">
        <x:v>44733.6666795139</x:v>
      </x:c>
      <x:c r="F1264" t="s">
        <x:v>97</x:v>
      </x:c>
      <x:c r="G1264" s="6">
        <x:v>101.67130850235</x:v>
      </x:c>
      <x:c r="H1264" t="s">
        <x:v>95</x:v>
      </x:c>
      <x:c r="I1264" s="6">
        <x:v>29.9329716001744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20.3</x:v>
      </x:c>
      <x:c r="S1264" s="8">
        <x:v>78904.7737183488</x:v>
      </x:c>
      <x:c r="T1264" s="12">
        <x:v>282898.854038203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194887</x:v>
      </x:c>
      <x:c r="B1265" s="1">
        <x:v>44756.6632119213</x:v>
      </x:c>
      <x:c r="C1265" s="6">
        <x:v>21.0537129116667</x:v>
      </x:c>
      <x:c r="D1265" s="14" t="s">
        <x:v>92</x:v>
      </x:c>
      <x:c r="E1265" s="15">
        <x:v>44733.6666795139</x:v>
      </x:c>
      <x:c r="F1265" t="s">
        <x:v>97</x:v>
      </x:c>
      <x:c r="G1265" s="6">
        <x:v>101.70816806082</x:v>
      </x:c>
      <x:c r="H1265" t="s">
        <x:v>95</x:v>
      </x:c>
      <x:c r="I1265" s="6">
        <x:v>29.9329716001744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20.296</x:v>
      </x:c>
      <x:c r="S1265" s="8">
        <x:v>78903.1239770576</x:v>
      </x:c>
      <x:c r="T1265" s="12">
        <x:v>282881.435712126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194894</x:v>
      </x:c>
      <x:c r="B1266" s="1">
        <x:v>44756.6632236458</x:v>
      </x:c>
      <x:c r="C1266" s="6">
        <x:v>21.07056913</x:v>
      </x:c>
      <x:c r="D1266" s="14" t="s">
        <x:v>92</x:v>
      </x:c>
      <x:c r="E1266" s="15">
        <x:v>44733.6666795139</x:v>
      </x:c>
      <x:c r="F1266" t="s">
        <x:v>97</x:v>
      </x:c>
      <x:c r="G1266" s="6">
        <x:v>101.67435879307</x:v>
      </x:c>
      <x:c r="H1266" t="s">
        <x:v>95</x:v>
      </x:c>
      <x:c r="I1266" s="6">
        <x:v>29.9391353347542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20.299</x:v>
      </x:c>
      <x:c r="S1266" s="8">
        <x:v>78906.2605646311</x:v>
      </x:c>
      <x:c r="T1266" s="12">
        <x:v>282894.088405875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194897</x:v>
      </x:c>
      <x:c r="B1267" s="1">
        <x:v>44756.6632353009</x:v>
      </x:c>
      <x:c r="C1267" s="6">
        <x:v>21.0873862933333</x:v>
      </x:c>
      <x:c r="D1267" s="14" t="s">
        <x:v>92</x:v>
      </x:c>
      <x:c r="E1267" s="15">
        <x:v>44733.6666795139</x:v>
      </x:c>
      <x:c r="F1267" t="s">
        <x:v>97</x:v>
      </x:c>
      <x:c r="G1267" s="6">
        <x:v>101.692787484061</x:v>
      </x:c>
      <x:c r="H1267" t="s">
        <x:v>95</x:v>
      </x:c>
      <x:c r="I1267" s="6">
        <x:v>29.9391353347542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20.297</x:v>
      </x:c>
      <x:c r="S1267" s="8">
        <x:v>78897.1297158339</x:v>
      </x:c>
      <x:c r="T1267" s="12">
        <x:v>282893.254743039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194903</x:v>
      </x:c>
      <x:c r="B1268" s="1">
        <x:v>44756.6632469907</x:v>
      </x:c>
      <x:c r="C1268" s="6">
        <x:v>21.104216605</x:v>
      </x:c>
      <x:c r="D1268" s="14" t="s">
        <x:v>92</x:v>
      </x:c>
      <x:c r="E1268" s="15">
        <x:v>44733.6666795139</x:v>
      </x:c>
      <x:c r="F1268" t="s">
        <x:v>97</x:v>
      </x:c>
      <x:c r="G1268" s="6">
        <x:v>101.665146037859</x:v>
      </x:c>
      <x:c r="H1268" t="s">
        <x:v>95</x:v>
      </x:c>
      <x:c r="I1268" s="6">
        <x:v>29.9391353347542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20.3</x:v>
      </x:c>
      <x:c r="S1268" s="8">
        <x:v>78902.3087721431</x:v>
      </x:c>
      <x:c r="T1268" s="12">
        <x:v>282889.241793173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194910</x:v>
      </x:c>
      <x:c r="B1269" s="1">
        <x:v>44756.6632581829</x:v>
      </x:c>
      <x:c r="C1269" s="6">
        <x:v>21.1202985033333</x:v>
      </x:c>
      <x:c r="D1269" s="14" t="s">
        <x:v>92</x:v>
      </x:c>
      <x:c r="E1269" s="15">
        <x:v>44733.6666795139</x:v>
      </x:c>
      <x:c r="F1269" t="s">
        <x:v>97</x:v>
      </x:c>
      <x:c r="G1269" s="6">
        <x:v>101.665146037859</x:v>
      </x:c>
      <x:c r="H1269" t="s">
        <x:v>95</x:v>
      </x:c>
      <x:c r="I1269" s="6">
        <x:v>29.9391353347542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20.3</x:v>
      </x:c>
      <x:c r="S1269" s="8">
        <x:v>78901.5738305156</x:v>
      </x:c>
      <x:c r="T1269" s="12">
        <x:v>282888.434134244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194919</x:v>
      </x:c>
      <x:c r="B1270" s="1">
        <x:v>44756.6632698727</x:v>
      </x:c>
      <x:c r="C1270" s="6">
        <x:v>21.137151295</x:v>
      </x:c>
      <x:c r="D1270" s="14" t="s">
        <x:v>92</x:v>
      </x:c>
      <x:c r="E1270" s="15">
        <x:v>44733.6666795139</x:v>
      </x:c>
      <x:c r="F1270" t="s">
        <x:v>97</x:v>
      </x:c>
      <x:c r="G1270" s="6">
        <x:v>101.692787484061</x:v>
      </x:c>
      <x:c r="H1270" t="s">
        <x:v>95</x:v>
      </x:c>
      <x:c r="I1270" s="6">
        <x:v>29.9391353347542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20.297</x:v>
      </x:c>
      <x:c r="S1270" s="8">
        <x:v>78905.3932206086</x:v>
      </x:c>
      <x:c r="T1270" s="12">
        <x:v>282888.445488191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194923</x:v>
      </x:c>
      <x:c r="B1271" s="1">
        <x:v>44756.6632816319</x:v>
      </x:c>
      <x:c r="C1271" s="6">
        <x:v>21.1540692583333</x:v>
      </x:c>
      <x:c r="D1271" s="14" t="s">
        <x:v>92</x:v>
      </x:c>
      <x:c r="E1271" s="15">
        <x:v>44733.6666795139</x:v>
      </x:c>
      <x:c r="F1271" t="s">
        <x:v>97</x:v>
      </x:c>
      <x:c r="G1271" s="6">
        <x:v>101.643674964393</x:v>
      </x:c>
      <x:c r="H1271" t="s">
        <x:v>95</x:v>
      </x:c>
      <x:c r="I1271" s="6">
        <x:v>29.9329716001744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20.303</x:v>
      </x:c>
      <x:c r="S1271" s="8">
        <x:v>78898.9190616477</x:v>
      </x:c>
      <x:c r="T1271" s="12">
        <x:v>282895.272691076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194932</x:v>
      </x:c>
      <x:c r="B1272" s="1">
        <x:v>44756.6632933681</x:v>
      </x:c>
      <x:c r="C1272" s="6">
        <x:v>21.1709487816667</x:v>
      </x:c>
      <x:c r="D1272" s="14" t="s">
        <x:v>92</x:v>
      </x:c>
      <x:c r="E1272" s="15">
        <x:v>44733.6666795139</x:v>
      </x:c>
      <x:c r="F1272" t="s">
        <x:v>97</x:v>
      </x:c>
      <x:c r="G1272" s="6">
        <x:v>101.665146037859</x:v>
      </x:c>
      <x:c r="H1272" t="s">
        <x:v>95</x:v>
      </x:c>
      <x:c r="I1272" s="6">
        <x:v>29.9391353347542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20.3</x:v>
      </x:c>
      <x:c r="S1272" s="8">
        <x:v>78896.3583971265</x:v>
      </x:c>
      <x:c r="T1272" s="12">
        <x:v>282891.996690578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194934</x:v>
      </x:c>
      <x:c r="B1273" s="1">
        <x:v>44756.6633044792</x:v>
      </x:c>
      <x:c r="C1273" s="6">
        <x:v>21.1869571466667</x:v>
      </x:c>
      <x:c r="D1273" s="14" t="s">
        <x:v>92</x:v>
      </x:c>
      <x:c r="E1273" s="15">
        <x:v>44733.6666795139</x:v>
      </x:c>
      <x:c r="F1273" t="s">
        <x:v>97</x:v>
      </x:c>
      <x:c r="G1273" s="6">
        <x:v>101.662096263221</x:v>
      </x:c>
      <x:c r="H1273" t="s">
        <x:v>95</x:v>
      </x:c>
      <x:c r="I1273" s="6">
        <x:v>29.9329716001744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20.301</x:v>
      </x:c>
      <x:c r="S1273" s="8">
        <x:v>78891.5526074252</x:v>
      </x:c>
      <x:c r="T1273" s="12">
        <x:v>282874.399341288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194942</x:v>
      </x:c>
      <x:c r="B1274" s="1">
        <x:v>44756.6633162037</x:v>
      </x:c>
      <x:c r="C1274" s="6">
        <x:v>21.2038407416667</x:v>
      </x:c>
      <x:c r="D1274" s="14" t="s">
        <x:v>92</x:v>
      </x:c>
      <x:c r="E1274" s="15">
        <x:v>44733.6666795139</x:v>
      </x:c>
      <x:c r="F1274" t="s">
        <x:v>97</x:v>
      </x:c>
      <x:c r="G1274" s="6">
        <x:v>101.702003420171</x:v>
      </x:c>
      <x:c r="H1274" t="s">
        <x:v>95</x:v>
      </x:c>
      <x:c r="I1274" s="6">
        <x:v>29.9391353347542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20.296</x:v>
      </x:c>
      <x:c r="S1274" s="8">
        <x:v>78890.4886508899</x:v>
      </x:c>
      <x:c r="T1274" s="12">
        <x:v>282884.90745752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194947</x:v>
      </x:c>
      <x:c r="B1275" s="1">
        <x:v>44756.6633278588</x:v>
      </x:c>
      <x:c r="C1275" s="6">
        <x:v>21.220613995</x:v>
      </x:c>
      <x:c r="D1275" s="14" t="s">
        <x:v>92</x:v>
      </x:c>
      <x:c r="E1275" s="15">
        <x:v>44733.6666795139</x:v>
      </x:c>
      <x:c r="F1275" t="s">
        <x:v>97</x:v>
      </x:c>
      <x:c r="G1275" s="6">
        <x:v>101.665146037859</x:v>
      </x:c>
      <x:c r="H1275" t="s">
        <x:v>95</x:v>
      </x:c>
      <x:c r="I1275" s="6">
        <x:v>29.9391353347542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20.3</x:v>
      </x:c>
      <x:c r="S1275" s="8">
        <x:v>78896.8148436025</x:v>
      </x:c>
      <x:c r="T1275" s="12">
        <x:v>282886.250332491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194951</x:v>
      </x:c>
      <x:c r="B1276" s="1">
        <x:v>44756.6633395486</x:v>
      </x:c>
      <x:c r="C1276" s="6">
        <x:v>21.2374629066667</x:v>
      </x:c>
      <x:c r="D1276" s="14" t="s">
        <x:v>92</x:v>
      </x:c>
      <x:c r="E1276" s="15">
        <x:v>44733.6666795139</x:v>
      </x:c>
      <x:c r="F1276" t="s">
        <x:v>97</x:v>
      </x:c>
      <x:c r="G1276" s="6">
        <x:v>101.720438474451</x:v>
      </x:c>
      <x:c r="H1276" t="s">
        <x:v>95</x:v>
      </x:c>
      <x:c r="I1276" s="6">
        <x:v>29.9391353347542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20.294</x:v>
      </x:c>
      <x:c r="S1276" s="8">
        <x:v>78898.1224542747</x:v>
      </x:c>
      <x:c r="T1276" s="12">
        <x:v>282888.388270401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194961</x:v>
      </x:c>
      <x:c r="B1277" s="1">
        <x:v>44756.6633512384</x:v>
      </x:c>
      <x:c r="C1277" s="6">
        <x:v>21.2543156433333</x:v>
      </x:c>
      <x:c r="D1277" s="14" t="s">
        <x:v>92</x:v>
      </x:c>
      <x:c r="E1277" s="15">
        <x:v>44733.6666795139</x:v>
      </x:c>
      <x:c r="F1277" t="s">
        <x:v>97</x:v>
      </x:c>
      <x:c r="G1277" s="6">
        <x:v>101.711220416912</x:v>
      </x:c>
      <x:c r="H1277" t="s">
        <x:v>95</x:v>
      </x:c>
      <x:c r="I1277" s="6">
        <x:v>29.9391353347542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20.295</x:v>
      </x:c>
      <x:c r="S1277" s="8">
        <x:v>78889.6287807489</x:v>
      </x:c>
      <x:c r="T1277" s="12">
        <x:v>282884.704230916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194966</x:v>
      </x:c>
      <x:c r="B1278" s="1">
        <x:v>44756.6633623843</x:v>
      </x:c>
      <x:c r="C1278" s="6">
        <x:v>21.2703495666667</x:v>
      </x:c>
      <x:c r="D1278" s="14" t="s">
        <x:v>92</x:v>
      </x:c>
      <x:c r="E1278" s="15">
        <x:v>44733.6666795139</x:v>
      </x:c>
      <x:c r="F1278" t="s">
        <x:v>97</x:v>
      </x:c>
      <x:c r="G1278" s="6">
        <x:v>101.692787484061</x:v>
      </x:c>
      <x:c r="H1278" t="s">
        <x:v>95</x:v>
      </x:c>
      <x:c r="I1278" s="6">
        <x:v>29.9391353347542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20.297</x:v>
      </x:c>
      <x:c r="S1278" s="8">
        <x:v>78892.0885212263</x:v>
      </x:c>
      <x:c r="T1278" s="12">
        <x:v>282874.434885885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194969</x:v>
      </x:c>
      <x:c r="B1279" s="1">
        <x:v>44756.6633740394</x:v>
      </x:c>
      <x:c r="C1279" s="6">
        <x:v>21.2871331616667</x:v>
      </x:c>
      <x:c r="D1279" s="14" t="s">
        <x:v>92</x:v>
      </x:c>
      <x:c r="E1279" s="15">
        <x:v>44733.6666795139</x:v>
      </x:c>
      <x:c r="F1279" t="s">
        <x:v>97</x:v>
      </x:c>
      <x:c r="G1279" s="6">
        <x:v>101.717385601755</x:v>
      </x:c>
      <x:c r="H1279" t="s">
        <x:v>95</x:v>
      </x:c>
      <x:c r="I1279" s="6">
        <x:v>29.9329716001744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20.295</x:v>
      </x:c>
      <x:c r="S1279" s="8">
        <x:v>78890.8567833486</x:v>
      </x:c>
      <x:c r="T1279" s="12">
        <x:v>282880.128086905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194980</x:v>
      </x:c>
      <x:c r="B1280" s="1">
        <x:v>44756.6633857986</x:v>
      </x:c>
      <x:c r="C1280" s="6">
        <x:v>21.30405822</x:v>
      </x:c>
      <x:c r="D1280" s="14" t="s">
        <x:v>92</x:v>
      </x:c>
      <x:c r="E1280" s="15">
        <x:v>44733.6666795139</x:v>
      </x:c>
      <x:c r="F1280" t="s">
        <x:v>97</x:v>
      </x:c>
      <x:c r="G1280" s="6">
        <x:v>101.689736160862</x:v>
      </x:c>
      <x:c r="H1280" t="s">
        <x:v>95</x:v>
      </x:c>
      <x:c r="I1280" s="6">
        <x:v>29.9329716001744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20.298</x:v>
      </x:c>
      <x:c r="S1280" s="8">
        <x:v>78899.78721583</x:v>
      </x:c>
      <x:c r="T1280" s="12">
        <x:v>282887.153896037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194981</x:v>
      </x:c>
      <x:c r="B1281" s="1">
        <x:v>44756.6633974537</x:v>
      </x:c>
      <x:c r="C1281" s="6">
        <x:v>21.3208821883333</x:v>
      </x:c>
      <x:c r="D1281" s="14" t="s">
        <x:v>92</x:v>
      </x:c>
      <x:c r="E1281" s="15">
        <x:v>44733.6666795139</x:v>
      </x:c>
      <x:c r="F1281" t="s">
        <x:v>97</x:v>
      </x:c>
      <x:c r="G1281" s="6">
        <x:v>101.683572608416</x:v>
      </x:c>
      <x:c r="H1281" t="s">
        <x:v>95</x:v>
      </x:c>
      <x:c r="I1281" s="6">
        <x:v>29.9391353347542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20.298</x:v>
      </x:c>
      <x:c r="S1281" s="8">
        <x:v>78891.8090360332</x:v>
      </x:c>
      <x:c r="T1281" s="12">
        <x:v>282878.131022752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194987</x:v>
      </x:c>
      <x:c r="B1282" s="1">
        <x:v>44756.6634085995</x:v>
      </x:c>
      <x:c r="C1282" s="6">
        <x:v>21.3368941633333</x:v>
      </x:c>
      <x:c r="D1282" s="14" t="s">
        <x:v>92</x:v>
      </x:c>
      <x:c r="E1282" s="15">
        <x:v>44733.6666795139</x:v>
      </x:c>
      <x:c r="F1282" t="s">
        <x:v>97</x:v>
      </x:c>
      <x:c r="G1282" s="6">
        <x:v>101.683572608416</x:v>
      </x:c>
      <x:c r="H1282" t="s">
        <x:v>95</x:v>
      </x:c>
      <x:c r="I1282" s="6">
        <x:v>29.9391353347542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20.298</x:v>
      </x:c>
      <x:c r="S1282" s="8">
        <x:v>78887.810673559</x:v>
      </x:c>
      <x:c r="T1282" s="12">
        <x:v>282875.781498254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194993</x:v>
      </x:c>
      <x:c r="B1283" s="1">
        <x:v>44756.6634203356</x:v>
      </x:c>
      <x:c r="C1283" s="6">
        <x:v>21.3538059616667</x:v>
      </x:c>
      <x:c r="D1283" s="14" t="s">
        <x:v>92</x:v>
      </x:c>
      <x:c r="E1283" s="15">
        <x:v>44733.6666795139</x:v>
      </x:c>
      <x:c r="F1283" t="s">
        <x:v>97</x:v>
      </x:c>
      <x:c r="G1283" s="6">
        <x:v>101.695839357084</x:v>
      </x:c>
      <x:c r="H1283" t="s">
        <x:v>95</x:v>
      </x:c>
      <x:c r="I1283" s="6">
        <x:v>29.9452990806626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20.296</x:v>
      </x:c>
      <x:c r="S1283" s="8">
        <x:v>78893.561862334</x:v>
      </x:c>
      <x:c r="T1283" s="12">
        <x:v>282887.787545683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194999</x:v>
      </x:c>
      <x:c r="B1284" s="1">
        <x:v>44756.6634320255</x:v>
      </x:c>
      <x:c r="C1284" s="6">
        <x:v>21.3706503583333</x:v>
      </x:c>
      <x:c r="D1284" s="14" t="s">
        <x:v>92</x:v>
      </x:c>
      <x:c r="E1284" s="15">
        <x:v>44733.6666795139</x:v>
      </x:c>
      <x:c r="F1284" t="s">
        <x:v>97</x:v>
      </x:c>
      <x:c r="G1284" s="6">
        <x:v>101.686623965054</x:v>
      </x:c>
      <x:c r="H1284" t="s">
        <x:v>95</x:v>
      </x:c>
      <x:c r="I1284" s="6">
        <x:v>29.9452990806626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20.297</x:v>
      </x:c>
      <x:c r="S1284" s="8">
        <x:v>78884.9520428531</x:v>
      </x:c>
      <x:c r="T1284" s="12">
        <x:v>282870.262876617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195005</x:v>
      </x:c>
      <x:c r="B1285" s="1">
        <x:v>44756.6634437153</x:v>
      </x:c>
      <x:c r="C1285" s="6">
        <x:v>21.387497445</x:v>
      </x:c>
      <x:c r="D1285" s="14" t="s">
        <x:v>92</x:v>
      </x:c>
      <x:c r="E1285" s="15">
        <x:v>44733.6666795139</x:v>
      </x:c>
      <x:c r="F1285" t="s">
        <x:v>97</x:v>
      </x:c>
      <x:c r="G1285" s="6">
        <x:v>101.698951580578</x:v>
      </x:c>
      <x:c r="H1285" t="s">
        <x:v>95</x:v>
      </x:c>
      <x:c r="I1285" s="6">
        <x:v>29.9329716001744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20.297</x:v>
      </x:c>
      <x:c r="S1285" s="8">
        <x:v>78889.5482734746</x:v>
      </x:c>
      <x:c r="T1285" s="12">
        <x:v>282869.228499946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195012</x:v>
      </x:c>
      <x:c r="B1286" s="1">
        <x:v>44756.6634554398</x:v>
      </x:c>
      <x:c r="C1286" s="6">
        <x:v>21.40437586</x:v>
      </x:c>
      <x:c r="D1286" s="14" t="s">
        <x:v>92</x:v>
      </x:c>
      <x:c r="E1286" s="15">
        <x:v>44733.6666795139</x:v>
      </x:c>
      <x:c r="F1286" t="s">
        <x:v>97</x:v>
      </x:c>
      <x:c r="G1286" s="6">
        <x:v>101.665146037859</x:v>
      </x:c>
      <x:c r="H1286" t="s">
        <x:v>95</x:v>
      </x:c>
      <x:c r="I1286" s="6">
        <x:v>29.9391353347542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20.3</x:v>
      </x:c>
      <x:c r="S1286" s="8">
        <x:v>78884.2956647804</x:v>
      </x:c>
      <x:c r="T1286" s="12">
        <x:v>282863.486208892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195018</x:v>
      </x:c>
      <x:c r="B1287" s="1">
        <x:v>44756.6634665509</x:v>
      </x:c>
      <x:c r="C1287" s="6">
        <x:v>21.4203556433333</x:v>
      </x:c>
      <x:c r="D1287" s="14" t="s">
        <x:v>92</x:v>
      </x:c>
      <x:c r="E1287" s="15">
        <x:v>44733.6666795139</x:v>
      </x:c>
      <x:c r="F1287" t="s">
        <x:v>97</x:v>
      </x:c>
      <x:c r="G1287" s="6">
        <x:v>101.695839357084</x:v>
      </x:c>
      <x:c r="H1287" t="s">
        <x:v>95</x:v>
      </x:c>
      <x:c r="I1287" s="6">
        <x:v>29.9452990806626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20.296</x:v>
      </x:c>
      <x:c r="S1287" s="8">
        <x:v>78879.8288998942</x:v>
      </x:c>
      <x:c r="T1287" s="12">
        <x:v>282864.629888037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195028</x:v>
      </x:c>
      <x:c r="B1288" s="1">
        <x:v>44756.6634782755</x:v>
      </x:c>
      <x:c r="C1288" s="6">
        <x:v>21.43722635</x:v>
      </x:c>
      <x:c r="D1288" s="14" t="s">
        <x:v>92</x:v>
      </x:c>
      <x:c r="E1288" s="15">
        <x:v>44733.6666795139</x:v>
      </x:c>
      <x:c r="F1288" t="s">
        <x:v>97</x:v>
      </x:c>
      <x:c r="G1288" s="6">
        <x:v>101.562427541395</x:v>
      </x:c>
      <x:c r="H1288" t="s">
        <x:v>95</x:v>
      </x:c>
      <x:c r="I1288" s="6">
        <x:v>29.9329716001744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20.301</x:v>
      </x:c>
      <x:c r="S1288" s="8">
        <x:v>78885.7130657184</x:v>
      </x:c>
      <x:c r="T1288" s="12">
        <x:v>282868.419831428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195034</x:v>
      </x:c>
      <x:c r="B1289" s="1">
        <x:v>44756.6634899653</x:v>
      </x:c>
      <x:c r="C1289" s="6">
        <x:v>21.45410062</x:v>
      </x:c>
      <x:c r="D1289" s="14" t="s">
        <x:v>92</x:v>
      </x:c>
      <x:c r="E1289" s="15">
        <x:v>44733.6666795139</x:v>
      </x:c>
      <x:c r="F1289" t="s">
        <x:v>97</x:v>
      </x:c>
      <x:c r="G1289" s="6">
        <x:v>101.692787484061</x:v>
      </x:c>
      <x:c r="H1289" t="s">
        <x:v>95</x:v>
      </x:c>
      <x:c r="I1289" s="6">
        <x:v>29.9391353347542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20.297</x:v>
      </x:c>
      <x:c r="S1289" s="8">
        <x:v>78884.7064720432</x:v>
      </x:c>
      <x:c r="T1289" s="12">
        <x:v>282864.989620438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195035</x:v>
      </x:c>
      <x:c r="B1290" s="1">
        <x:v>44756.6635016551</x:v>
      </x:c>
      <x:c r="C1290" s="6">
        <x:v>21.4708932183333</x:v>
      </x:c>
      <x:c r="D1290" s="14" t="s">
        <x:v>92</x:v>
      </x:c>
      <x:c r="E1290" s="15">
        <x:v>44733.6666795139</x:v>
      </x:c>
      <x:c r="F1290" t="s">
        <x:v>97</x:v>
      </x:c>
      <x:c r="G1290" s="6">
        <x:v>101.665146037859</x:v>
      </x:c>
      <x:c r="H1290" t="s">
        <x:v>95</x:v>
      </x:c>
      <x:c r="I1290" s="6">
        <x:v>29.9391353347542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20.3</x:v>
      </x:c>
      <x:c r="S1290" s="8">
        <x:v>78879.9552871928</x:v>
      </x:c>
      <x:c r="T1290" s="12">
        <x:v>282857.101769432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195043</x:v>
      </x:c>
      <x:c r="B1291" s="1">
        <x:v>44756.6635133102</x:v>
      </x:c>
      <x:c r="C1291" s="6">
        <x:v>21.4877136066667</x:v>
      </x:c>
      <x:c r="D1291" s="14" t="s">
        <x:v>92</x:v>
      </x:c>
      <x:c r="E1291" s="15">
        <x:v>44733.6666795139</x:v>
      </x:c>
      <x:c r="F1291" t="s">
        <x:v>97</x:v>
      </x:c>
      <x:c r="G1291" s="6">
        <x:v>101.70816806082</x:v>
      </x:c>
      <x:c r="H1291" t="s">
        <x:v>95</x:v>
      </x:c>
      <x:c r="I1291" s="6">
        <x:v>29.9329716001744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20.296</x:v>
      </x:c>
      <x:c r="S1291" s="8">
        <x:v>78886.2400366797</x:v>
      </x:c>
      <x:c r="T1291" s="12">
        <x:v>282860.346650497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195051</x:v>
      </x:c>
      <x:c r="B1292" s="1">
        <x:v>44756.6635244213</x:v>
      </x:c>
      <x:c r="C1292" s="6">
        <x:v>21.5036994166667</x:v>
      </x:c>
      <x:c r="D1292" s="14" t="s">
        <x:v>92</x:v>
      </x:c>
      <x:c r="E1292" s="15">
        <x:v>44733.6666795139</x:v>
      </x:c>
      <x:c r="F1292" t="s">
        <x:v>97</x:v>
      </x:c>
      <x:c r="G1292" s="6">
        <x:v>101.668196362041</x:v>
      </x:c>
      <x:c r="H1292" t="s">
        <x:v>95</x:v>
      </x:c>
      <x:c r="I1292" s="6">
        <x:v>29.9452990806626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20.299</x:v>
      </x:c>
      <x:c r="S1292" s="8">
        <x:v>78884.705469902</x:v>
      </x:c>
      <x:c r="T1292" s="12">
        <x:v>282863.27326655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195056</x:v>
      </x:c>
      <x:c r="B1293" s="1">
        <x:v>44756.6635361111</x:v>
      </x:c>
      <x:c r="C1293" s="6">
        <x:v>21.520548515</x:v>
      </x:c>
      <x:c r="D1293" s="14" t="s">
        <x:v>92</x:v>
      </x:c>
      <x:c r="E1293" s="15">
        <x:v>44733.6666795139</x:v>
      </x:c>
      <x:c r="F1293" t="s">
        <x:v>97</x:v>
      </x:c>
      <x:c r="G1293" s="6">
        <x:v>101.683572608416</x:v>
      </x:c>
      <x:c r="H1293" t="s">
        <x:v>95</x:v>
      </x:c>
      <x:c r="I1293" s="6">
        <x:v>29.9391353347542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20.298</x:v>
      </x:c>
      <x:c r="S1293" s="8">
        <x:v>78883.6194938988</x:v>
      </x:c>
      <x:c r="T1293" s="12">
        <x:v>282861.545373543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195061</x:v>
      </x:c>
      <x:c r="B1294" s="1">
        <x:v>44756.6635478819</x:v>
      </x:c>
      <x:c r="C1294" s="6">
        <x:v>21.5374426166667</x:v>
      </x:c>
      <x:c r="D1294" s="14" t="s">
        <x:v>92</x:v>
      </x:c>
      <x:c r="E1294" s="15">
        <x:v>44733.6666795139</x:v>
      </x:c>
      <x:c r="F1294" t="s">
        <x:v>97</x:v>
      </x:c>
      <x:c r="G1294" s="6">
        <x:v>101.677409633428</x:v>
      </x:c>
      <x:c r="H1294" t="s">
        <x:v>95</x:v>
      </x:c>
      <x:c r="I1294" s="6">
        <x:v>29.9452990806626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20.298</x:v>
      </x:c>
      <x:c r="S1294" s="8">
        <x:v>78883.2931420427</x:v>
      </x:c>
      <x:c r="T1294" s="12">
        <x:v>282847.53610051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195067</x:v>
      </x:c>
      <x:c r="B1295" s="1">
        <x:v>44756.6635595718</x:v>
      </x:c>
      <x:c r="C1295" s="6">
        <x:v>21.55431397</x:v>
      </x:c>
      <x:c r="D1295" s="14" t="s">
        <x:v>92</x:v>
      </x:c>
      <x:c r="E1295" s="15">
        <x:v>44733.6666795139</x:v>
      </x:c>
      <x:c r="F1295" t="s">
        <x:v>97</x:v>
      </x:c>
      <x:c r="G1295" s="6">
        <x:v>101.637514131376</x:v>
      </x:c>
      <x:c r="H1295" t="s">
        <x:v>95</x:v>
      </x:c>
      <x:c r="I1295" s="6">
        <x:v>29.9391353347542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20.303</x:v>
      </x:c>
      <x:c r="S1295" s="8">
        <x:v>78881.0309382554</x:v>
      </x:c>
      <x:c r="T1295" s="12">
        <x:v>282846.961960595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195074</x:v>
      </x:c>
      <x:c r="B1296" s="1">
        <x:v>44756.6635706829</x:v>
      </x:c>
      <x:c r="C1296" s="6">
        <x:v>21.570282245</x:v>
      </x:c>
      <x:c r="D1296" s="14" t="s">
        <x:v>92</x:v>
      </x:c>
      <x:c r="E1296" s="15">
        <x:v>44733.6666795139</x:v>
      </x:c>
      <x:c r="F1296" t="s">
        <x:v>97</x:v>
      </x:c>
      <x:c r="G1296" s="6">
        <x:v>101.714273323018</x:v>
      </x:c>
      <x:c r="H1296" t="s">
        <x:v>95</x:v>
      </x:c>
      <x:c r="I1296" s="6">
        <x:v>29.9452990806626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20.294</x:v>
      </x:c>
      <x:c r="S1296" s="8">
        <x:v>78881.7405507501</x:v>
      </x:c>
      <x:c r="T1296" s="12">
        <x:v>282861.041826259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195077</x:v>
      </x:c>
      <x:c r="B1297" s="1">
        <x:v>44756.6635823264</x:v>
      </x:c>
      <x:c r="C1297" s="6">
        <x:v>21.5870925633333</x:v>
      </x:c>
      <x:c r="D1297" s="14" t="s">
        <x:v>92</x:v>
      </x:c>
      <x:c r="E1297" s="15">
        <x:v>44733.6666795139</x:v>
      </x:c>
      <x:c r="F1297" t="s">
        <x:v>97</x:v>
      </x:c>
      <x:c r="G1297" s="6">
        <x:v>101.67435879307</x:v>
      </x:c>
      <x:c r="H1297" t="s">
        <x:v>95</x:v>
      </x:c>
      <x:c r="I1297" s="6">
        <x:v>29.9391353347542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20.299</x:v>
      </x:c>
      <x:c r="S1297" s="8">
        <x:v>78879.6179415936</x:v>
      </x:c>
      <x:c r="T1297" s="12">
        <x:v>282856.072255746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195084</x:v>
      </x:c>
      <x:c r="B1298" s="1">
        <x:v>44756.6635940162</x:v>
      </x:c>
      <x:c r="C1298" s="6">
        <x:v>21.6039214366667</x:v>
      </x:c>
      <x:c r="D1298" s="14" t="s">
        <x:v>92</x:v>
      </x:c>
      <x:c r="E1298" s="15">
        <x:v>44733.6666795139</x:v>
      </x:c>
      <x:c r="F1298" t="s">
        <x:v>97</x:v>
      </x:c>
      <x:c r="G1298" s="6">
        <x:v>101.662096263221</x:v>
      </x:c>
      <x:c r="H1298" t="s">
        <x:v>95</x:v>
      </x:c>
      <x:c r="I1298" s="6">
        <x:v>29.9329716001744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20.301</x:v>
      </x:c>
      <x:c r="S1298" s="8">
        <x:v>78878.2965634378</x:v>
      </x:c>
      <x:c r="T1298" s="12">
        <x:v>282862.001483071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195091</x:v>
      </x:c>
      <x:c r="B1299" s="1">
        <x:v>44756.6636057523</x:v>
      </x:c>
      <x:c r="C1299" s="6">
        <x:v>21.6207980916667</x:v>
      </x:c>
      <x:c r="D1299" s="14" t="s">
        <x:v>92</x:v>
      </x:c>
      <x:c r="E1299" s="15">
        <x:v>44733.6666795139</x:v>
      </x:c>
      <x:c r="F1299" t="s">
        <x:v>97</x:v>
      </x:c>
      <x:c r="G1299" s="6">
        <x:v>101.665146037859</x:v>
      </x:c>
      <x:c r="H1299" t="s">
        <x:v>95</x:v>
      </x:c>
      <x:c r="I1299" s="6">
        <x:v>29.9391353347542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20.3</x:v>
      </x:c>
      <x:c r="S1299" s="8">
        <x:v>78878.0509421902</x:v>
      </x:c>
      <x:c r="T1299" s="12">
        <x:v>282858.035952898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195098</x:v>
      </x:c>
      <x:c r="B1300" s="1">
        <x:v>44756.6636173958</x:v>
      </x:c>
      <x:c r="C1300" s="6">
        <x:v>21.63758454</x:v>
      </x:c>
      <x:c r="D1300" s="14" t="s">
        <x:v>92</x:v>
      </x:c>
      <x:c r="E1300" s="15">
        <x:v>44733.6666795139</x:v>
      </x:c>
      <x:c r="F1300" t="s">
        <x:v>97</x:v>
      </x:c>
      <x:c r="G1300" s="6">
        <x:v>101.665146037859</x:v>
      </x:c>
      <x:c r="H1300" t="s">
        <x:v>95</x:v>
      </x:c>
      <x:c r="I1300" s="6">
        <x:v>29.9391353347542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20.3</x:v>
      </x:c>
      <x:c r="S1300" s="8">
        <x:v>78871.8799015605</x:v>
      </x:c>
      <x:c r="T1300" s="12">
        <x:v>282843.214713328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195106</x:v>
      </x:c>
      <x:c r="B1301" s="1">
        <x:v>44756.6636290856</x:v>
      </x:c>
      <x:c r="C1301" s="6">
        <x:v>21.65439136</x:v>
      </x:c>
      <x:c r="D1301" s="14" t="s">
        <x:v>92</x:v>
      </x:c>
      <x:c r="E1301" s="15">
        <x:v>44733.6666795139</x:v>
      </x:c>
      <x:c r="F1301" t="s">
        <x:v>97</x:v>
      </x:c>
      <x:c r="G1301" s="6">
        <x:v>101.67435879307</x:v>
      </x:c>
      <x:c r="H1301" t="s">
        <x:v>95</x:v>
      </x:c>
      <x:c r="I1301" s="6">
        <x:v>29.9391353347542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20.299</x:v>
      </x:c>
      <x:c r="S1301" s="8">
        <x:v>78872.9859198016</x:v>
      </x:c>
      <x:c r="T1301" s="12">
        <x:v>282854.173385521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195108</x:v>
      </x:c>
      <x:c r="B1302" s="1">
        <x:v>44756.6636401968</x:v>
      </x:c>
      <x:c r="C1302" s="6">
        <x:v>21.670399805</x:v>
      </x:c>
      <x:c r="D1302" s="14" t="s">
        <x:v>92</x:v>
      </x:c>
      <x:c r="E1302" s="15">
        <x:v>44733.6666795139</x:v>
      </x:c>
      <x:c r="F1302" t="s">
        <x:v>97</x:v>
      </x:c>
      <x:c r="G1302" s="6">
        <x:v>101.665146037859</x:v>
      </x:c>
      <x:c r="H1302" t="s">
        <x:v>95</x:v>
      </x:c>
      <x:c r="I1302" s="6">
        <x:v>29.9391353347542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20.3</x:v>
      </x:c>
      <x:c r="S1302" s="8">
        <x:v>78863.7620530507</x:v>
      </x:c>
      <x:c r="T1302" s="12">
        <x:v>282848.241392233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195113</x:v>
      </x:c>
      <x:c r="B1303" s="1">
        <x:v>44756.6636518866</x:v>
      </x:c>
      <x:c r="C1303" s="6">
        <x:v>21.6872499133333</x:v>
      </x:c>
      <x:c r="D1303" s="14" t="s">
        <x:v>92</x:v>
      </x:c>
      <x:c r="E1303" s="15">
        <x:v>44733.6666795139</x:v>
      </x:c>
      <x:c r="F1303" t="s">
        <x:v>97</x:v>
      </x:c>
      <x:c r="G1303" s="6">
        <x:v>101.689675871474</x:v>
      </x:c>
      <x:c r="H1303" t="s">
        <x:v>95</x:v>
      </x:c>
      <x:c r="I1303" s="6">
        <x:v>29.9514628378988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20.296</x:v>
      </x:c>
      <x:c r="S1303" s="8">
        <x:v>78872.9367999511</x:v>
      </x:c>
      <x:c r="T1303" s="12">
        <x:v>282855.966201401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195123</x:v>
      </x:c>
      <x:c r="B1304" s="1">
        <x:v>44756.6636636227</x:v>
      </x:c>
      <x:c r="C1304" s="6">
        <x:v>21.7041691616667</x:v>
      </x:c>
      <x:c r="D1304" s="14" t="s">
        <x:v>92</x:v>
      </x:c>
      <x:c r="E1304" s="15">
        <x:v>44733.6666795139</x:v>
      </x:c>
      <x:c r="F1304" t="s">
        <x:v>97</x:v>
      </x:c>
      <x:c r="G1304" s="6">
        <x:v>101.652822840862</x:v>
      </x:c>
      <x:c r="H1304" t="s">
        <x:v>95</x:v>
      </x:c>
      <x:c r="I1304" s="6">
        <x:v>29.9514628378988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20.3</x:v>
      </x:c>
      <x:c r="S1304" s="8">
        <x:v>78872.5727258069</x:v>
      </x:c>
      <x:c r="T1304" s="12">
        <x:v>282855.038448937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195126</x:v>
      </x:c>
      <x:c r="B1305" s="1">
        <x:v>44756.6636753472</x:v>
      </x:c>
      <x:c r="C1305" s="6">
        <x:v>21.7210066566667</x:v>
      </x:c>
      <x:c r="D1305" s="14" t="s">
        <x:v>92</x:v>
      </x:c>
      <x:c r="E1305" s="15">
        <x:v>44733.6666795139</x:v>
      </x:c>
      <x:c r="F1305" t="s">
        <x:v>97</x:v>
      </x:c>
      <x:c r="G1305" s="6">
        <x:v>101.692787484061</x:v>
      </x:c>
      <x:c r="H1305" t="s">
        <x:v>95</x:v>
      </x:c>
      <x:c r="I1305" s="6">
        <x:v>29.9391353347542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20.297</x:v>
      </x:c>
      <x:c r="S1305" s="8">
        <x:v>78872.0298841159</x:v>
      </x:c>
      <x:c r="T1305" s="12">
        <x:v>282848.695807142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195136</x:v>
      </x:c>
      <x:c r="B1306" s="1">
        <x:v>44756.6636864236</x:v>
      </x:c>
      <x:c r="C1306" s="6">
        <x:v>21.7370039583333</x:v>
      </x:c>
      <x:c r="D1306" s="14" t="s">
        <x:v>92</x:v>
      </x:c>
      <x:c r="E1306" s="15">
        <x:v>44733.6666795139</x:v>
      </x:c>
      <x:c r="F1306" t="s">
        <x:v>97</x:v>
      </x:c>
      <x:c r="G1306" s="6">
        <x:v>101.686623965054</x:v>
      </x:c>
      <x:c r="H1306" t="s">
        <x:v>95</x:v>
      </x:c>
      <x:c r="I1306" s="6">
        <x:v>29.9452990806626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20.297</x:v>
      </x:c>
      <x:c r="S1306" s="8">
        <x:v>78872.0773282547</x:v>
      </x:c>
      <x:c r="T1306" s="12">
        <x:v>282847.78534351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195139</x:v>
      </x:c>
      <x:c r="B1307" s="1">
        <x:v>44756.6636981829</x:v>
      </x:c>
      <x:c r="C1307" s="6">
        <x:v>21.7538887983333</x:v>
      </x:c>
      <x:c r="D1307" s="14" t="s">
        <x:v>92</x:v>
      </x:c>
      <x:c r="E1307" s="15">
        <x:v>44733.6666795139</x:v>
      </x:c>
      <x:c r="F1307" t="s">
        <x:v>97</x:v>
      </x:c>
      <x:c r="G1307" s="6">
        <x:v>101.702003420171</x:v>
      </x:c>
      <x:c r="H1307" t="s">
        <x:v>95</x:v>
      </x:c>
      <x:c r="I1307" s="6">
        <x:v>29.9391353347542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20.296</x:v>
      </x:c>
      <x:c r="S1307" s="8">
        <x:v>78867.8066190183</x:v>
      </x:c>
      <x:c r="T1307" s="12">
        <x:v>282846.255271932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195147</x:v>
      </x:c>
      <x:c r="B1308" s="1">
        <x:v>44756.6637099537</x:v>
      </x:c>
      <x:c r="C1308" s="6">
        <x:v>21.77085401</x:v>
      </x:c>
      <x:c r="D1308" s="14" t="s">
        <x:v>92</x:v>
      </x:c>
      <x:c r="E1308" s="15">
        <x:v>44733.6666795139</x:v>
      </x:c>
      <x:c r="F1308" t="s">
        <x:v>97</x:v>
      </x:c>
      <x:c r="G1308" s="6">
        <x:v>101.668196362041</x:v>
      </x:c>
      <x:c r="H1308" t="s">
        <x:v>95</x:v>
      </x:c>
      <x:c r="I1308" s="6">
        <x:v>29.9452990806626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20.299</x:v>
      </x:c>
      <x:c r="S1308" s="8">
        <x:v>78871.6094395061</x:v>
      </x:c>
      <x:c r="T1308" s="12">
        <x:v>282838.506466441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195150</x:v>
      </x:c>
      <x:c r="B1309" s="1">
        <x:v>44756.6637216088</x:v>
      </x:c>
      <x:c r="C1309" s="6">
        <x:v>21.7876586566667</x:v>
      </x:c>
      <x:c r="D1309" s="14" t="s">
        <x:v>92</x:v>
      </x:c>
      <x:c r="E1309" s="15">
        <x:v>44733.6666795139</x:v>
      </x:c>
      <x:c r="F1309" t="s">
        <x:v>97</x:v>
      </x:c>
      <x:c r="G1309" s="6">
        <x:v>101.692787484061</x:v>
      </x:c>
      <x:c r="H1309" t="s">
        <x:v>95</x:v>
      </x:c>
      <x:c r="I1309" s="6">
        <x:v>29.9391353347542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20.297</x:v>
      </x:c>
      <x:c r="S1309" s="8">
        <x:v>78874.7810974598</x:v>
      </x:c>
      <x:c r="T1309" s="12">
        <x:v>282832.156340926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195160</x:v>
      </x:c>
      <x:c r="B1310" s="1">
        <x:v>44756.6637326736</x:v>
      </x:c>
      <x:c r="C1310" s="6">
        <x:v>21.8035748433333</x:v>
      </x:c>
      <x:c r="D1310" s="14" t="s">
        <x:v>92</x:v>
      </x:c>
      <x:c r="E1310" s="15">
        <x:v>44733.6666795139</x:v>
      </x:c>
      <x:c r="F1310" t="s">
        <x:v>97</x:v>
      </x:c>
      <x:c r="G1310" s="6">
        <x:v>101.686623965054</x:v>
      </x:c>
      <x:c r="H1310" t="s">
        <x:v>95</x:v>
      </x:c>
      <x:c r="I1310" s="6">
        <x:v>29.9452990806626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20.297</x:v>
      </x:c>
      <x:c r="S1310" s="8">
        <x:v>78868.2416626999</x:v>
      </x:c>
      <x:c r="T1310" s="12">
        <x:v>282839.284734511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195166</x:v>
      </x:c>
      <x:c r="B1311" s="1">
        <x:v>44756.6637444097</x:v>
      </x:c>
      <x:c r="C1311" s="6">
        <x:v>21.8204823183333</x:v>
      </x:c>
      <x:c r="D1311" s="14" t="s">
        <x:v>92</x:v>
      </x:c>
      <x:c r="E1311" s="15">
        <x:v>44733.6666795139</x:v>
      </x:c>
      <x:c r="F1311" t="s">
        <x:v>97</x:v>
      </x:c>
      <x:c r="G1311" s="6">
        <x:v>101.695839357084</x:v>
      </x:c>
      <x:c r="H1311" t="s">
        <x:v>95</x:v>
      </x:c>
      <x:c r="I1311" s="6">
        <x:v>29.9452990806626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20.296</x:v>
      </x:c>
      <x:c r="S1311" s="8">
        <x:v>78871.9501589776</x:v>
      </x:c>
      <x:c r="T1311" s="12">
        <x:v>282852.50612368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195169</x:v>
      </x:c>
      <x:c r="B1312" s="1">
        <x:v>44756.6637560995</x:v>
      </x:c>
      <x:c r="C1312" s="6">
        <x:v>21.8372917483333</x:v>
      </x:c>
      <x:c r="D1312" s="14" t="s">
        <x:v>92</x:v>
      </x:c>
      <x:c r="E1312" s="15">
        <x:v>44733.6666795139</x:v>
      </x:c>
      <x:c r="F1312" t="s">
        <x:v>97</x:v>
      </x:c>
      <x:c r="G1312" s="6">
        <x:v>101.695839357084</x:v>
      </x:c>
      <x:c r="H1312" t="s">
        <x:v>95</x:v>
      </x:c>
      <x:c r="I1312" s="6">
        <x:v>29.9452990806626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20.296</x:v>
      </x:c>
      <x:c r="S1312" s="8">
        <x:v>78865.9068463612</x:v>
      </x:c>
      <x:c r="T1312" s="12">
        <x:v>282834.910651774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195178</x:v>
      </x:c>
      <x:c r="B1313" s="1">
        <x:v>44756.6637677894</x:v>
      </x:c>
      <x:c r="C1313" s="6">
        <x:v>21.8541069</x:v>
      </x:c>
      <x:c r="D1313" s="14" t="s">
        <x:v>92</x:v>
      </x:c>
      <x:c r="E1313" s="15">
        <x:v>44733.6666795139</x:v>
      </x:c>
      <x:c r="F1313" t="s">
        <x:v>97</x:v>
      </x:c>
      <x:c r="G1313" s="6">
        <x:v>101.668196362041</x:v>
      </x:c>
      <x:c r="H1313" t="s">
        <x:v>95</x:v>
      </x:c>
      <x:c r="I1313" s="6">
        <x:v>29.9452990806626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20.299</x:v>
      </x:c>
      <x:c r="S1313" s="8">
        <x:v>78867.3746376581</x:v>
      </x:c>
      <x:c r="T1313" s="12">
        <x:v>282840.1682487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195181</x:v>
      </x:c>
      <x:c r="B1314" s="1">
        <x:v>44756.6637794792</x:v>
      </x:c>
      <x:c r="C1314" s="6">
        <x:v>21.8709533316667</x:v>
      </x:c>
      <x:c r="D1314" s="14" t="s">
        <x:v>92</x:v>
      </x:c>
      <x:c r="E1314" s="15">
        <x:v>44733.6666795139</x:v>
      </x:c>
      <x:c r="F1314" t="s">
        <x:v>97</x:v>
      </x:c>
      <x:c r="G1314" s="6">
        <x:v>101.680461023473</x:v>
      </x:c>
      <x:c r="H1314" t="s">
        <x:v>95</x:v>
      </x:c>
      <x:c r="I1314" s="6">
        <x:v>29.9514628378988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20.297</x:v>
      </x:c>
      <x:c r="S1314" s="8">
        <x:v>78864.5911656567</x:v>
      </x:c>
      <x:c r="T1314" s="12">
        <x:v>282836.638703233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195186</x:v>
      </x:c>
      <x:c r="B1315" s="1">
        <x:v>44756.663790544</x:v>
      </x:c>
      <x:c r="C1315" s="6">
        <x:v>21.8869149966667</x:v>
      </x:c>
      <x:c r="D1315" s="14" t="s">
        <x:v>92</x:v>
      </x:c>
      <x:c r="E1315" s="15">
        <x:v>44733.6666795139</x:v>
      </x:c>
      <x:c r="F1315" t="s">
        <x:v>97</x:v>
      </x:c>
      <x:c r="G1315" s="6">
        <x:v>101.677409633428</x:v>
      </x:c>
      <x:c r="H1315" t="s">
        <x:v>95</x:v>
      </x:c>
      <x:c r="I1315" s="6">
        <x:v>29.9452990806626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20.298</x:v>
      </x:c>
      <x:c r="S1315" s="8">
        <x:v>78864.3868431852</x:v>
      </x:c>
      <x:c r="T1315" s="12">
        <x:v>282834.903907964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195195</x:v>
      </x:c>
      <x:c r="B1316" s="1">
        <x:v>44756.6638022338</x:v>
      </x:c>
      <x:c r="C1316" s="6">
        <x:v>21.9037477066667</x:v>
      </x:c>
      <x:c r="D1316" s="14" t="s">
        <x:v>92</x:v>
      </x:c>
      <x:c r="E1316" s="15">
        <x:v>44733.6666795139</x:v>
      </x:c>
      <x:c r="F1316" t="s">
        <x:v>97</x:v>
      </x:c>
      <x:c r="G1316" s="6">
        <x:v>101.668196362041</x:v>
      </x:c>
      <x:c r="H1316" t="s">
        <x:v>95</x:v>
      </x:c>
      <x:c r="I1316" s="6">
        <x:v>29.9452990806626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20.299</x:v>
      </x:c>
      <x:c r="S1316" s="8">
        <x:v>78866.8993548265</x:v>
      </x:c>
      <x:c r="T1316" s="12">
        <x:v>282835.428583604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195200</x:v>
      </x:c>
      <x:c r="B1317" s="1">
        <x:v>44756.6638139699</x:v>
      </x:c>
      <x:c r="C1317" s="6">
        <x:v>21.9206071733333</x:v>
      </x:c>
      <x:c r="D1317" s="14" t="s">
        <x:v>92</x:v>
      </x:c>
      <x:c r="E1317" s="15">
        <x:v>44733.6666795139</x:v>
      </x:c>
      <x:c r="F1317" t="s">
        <x:v>97</x:v>
      </x:c>
      <x:c r="G1317" s="6">
        <x:v>101.686623965054</x:v>
      </x:c>
      <x:c r="H1317" t="s">
        <x:v>95</x:v>
      </x:c>
      <x:c r="I1317" s="6">
        <x:v>29.9452990806626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20.297</x:v>
      </x:c>
      <x:c r="S1317" s="8">
        <x:v>78867.1196600719</x:v>
      </x:c>
      <x:c r="T1317" s="12">
        <x:v>282842.576038679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195207</x:v>
      </x:c>
      <x:c r="B1318" s="1">
        <x:v>44756.6638256134</x:v>
      </x:c>
      <x:c r="C1318" s="6">
        <x:v>21.93743797</x:v>
      </x:c>
      <x:c r="D1318" s="14" t="s">
        <x:v>92</x:v>
      </x:c>
      <x:c r="E1318" s="15">
        <x:v>44733.6666795139</x:v>
      </x:c>
      <x:c r="F1318" t="s">
        <x:v>97</x:v>
      </x:c>
      <x:c r="G1318" s="6">
        <x:v>101.677409633428</x:v>
      </x:c>
      <x:c r="H1318" t="s">
        <x:v>95</x:v>
      </x:c>
      <x:c r="I1318" s="6">
        <x:v>29.9452990806626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20.298</x:v>
      </x:c>
      <x:c r="S1318" s="8">
        <x:v>78869.006783941</x:v>
      </x:c>
      <x:c r="T1318" s="12">
        <x:v>282831.645589737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195213</x:v>
      </x:c>
      <x:c r="B1319" s="1">
        <x:v>44756.6638373032</x:v>
      </x:c>
      <x:c r="C1319" s="6">
        <x:v>21.954248345</x:v>
      </x:c>
      <x:c r="D1319" s="14" t="s">
        <x:v>92</x:v>
      </x:c>
      <x:c r="E1319" s="15">
        <x:v>44733.6666795139</x:v>
      </x:c>
      <x:c r="F1319" t="s">
        <x:v>97</x:v>
      </x:c>
      <x:c r="G1319" s="6">
        <x:v>101.711220416912</x:v>
      </x:c>
      <x:c r="H1319" t="s">
        <x:v>95</x:v>
      </x:c>
      <x:c r="I1319" s="6">
        <x:v>29.9391353347542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20.295</x:v>
      </x:c>
      <x:c r="S1319" s="8">
        <x:v>78864.2074308329</x:v>
      </x:c>
      <x:c r="T1319" s="12">
        <x:v>282835.300238697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195215</x:v>
      </x:c>
      <x:c r="B1320" s="1">
        <x:v>44756.6638484143</x:v>
      </x:c>
      <x:c r="C1320" s="6">
        <x:v>21.9702415183333</x:v>
      </x:c>
      <x:c r="D1320" s="14" t="s">
        <x:v>92</x:v>
      </x:c>
      <x:c r="E1320" s="15">
        <x:v>44733.6666795139</x:v>
      </x:c>
      <x:c r="F1320" t="s">
        <x:v>97</x:v>
      </x:c>
      <x:c r="G1320" s="6">
        <x:v>101.692787484061</x:v>
      </x:c>
      <x:c r="H1320" t="s">
        <x:v>95</x:v>
      </x:c>
      <x:c r="I1320" s="6">
        <x:v>29.9391353347542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20.297</x:v>
      </x:c>
      <x:c r="S1320" s="8">
        <x:v>78858.7764230959</x:v>
      </x:c>
      <x:c r="T1320" s="12">
        <x:v>282832.340776329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195221</x:v>
      </x:c>
      <x:c r="B1321" s="1">
        <x:v>44756.6638601042</x:v>
      </x:c>
      <x:c r="C1321" s="6">
        <x:v>21.9870840716667</x:v>
      </x:c>
      <x:c r="D1321" s="14" t="s">
        <x:v>92</x:v>
      </x:c>
      <x:c r="E1321" s="15">
        <x:v>44733.6666795139</x:v>
      </x:c>
      <x:c r="F1321" t="s">
        <x:v>97</x:v>
      </x:c>
      <x:c r="G1321" s="6">
        <x:v>101.692787484061</x:v>
      </x:c>
      <x:c r="H1321" t="s">
        <x:v>95</x:v>
      </x:c>
      <x:c r="I1321" s="6">
        <x:v>29.9391353347542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20.297</x:v>
      </x:c>
      <x:c r="S1321" s="8">
        <x:v>78860.0716370264</x:v>
      </x:c>
      <x:c r="T1321" s="12">
        <x:v>282825.113560886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195227</x:v>
      </x:c>
      <x:c r="B1322" s="1">
        <x:v>44756.663871794</x:v>
      </x:c>
      <x:c r="C1322" s="6">
        <x:v>22.0039230933333</x:v>
      </x:c>
      <x:c r="D1322" s="14" t="s">
        <x:v>92</x:v>
      </x:c>
      <x:c r="E1322" s="15">
        <x:v>44733.6666795139</x:v>
      </x:c>
      <x:c r="F1322" t="s">
        <x:v>97</x:v>
      </x:c>
      <x:c r="G1322" s="6">
        <x:v>101.70816806082</x:v>
      </x:c>
      <x:c r="H1322" t="s">
        <x:v>95</x:v>
      </x:c>
      <x:c r="I1322" s="6">
        <x:v>29.9329716001744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20.296</x:v>
      </x:c>
      <x:c r="S1322" s="8">
        <x:v>78859.8259659913</x:v>
      </x:c>
      <x:c r="T1322" s="12">
        <x:v>282825.79332304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195235</x:v>
      </x:c>
      <x:c r="B1323" s="1">
        <x:v>44756.6638835301</x:v>
      </x:c>
      <x:c r="C1323" s="6">
        <x:v>22.0207830933333</x:v>
      </x:c>
      <x:c r="D1323" s="14" t="s">
        <x:v>92</x:v>
      </x:c>
      <x:c r="E1323" s="15">
        <x:v>44733.6666795139</x:v>
      </x:c>
      <x:c r="F1323" t="s">
        <x:v>97</x:v>
      </x:c>
      <x:c r="G1323" s="6">
        <x:v>101.702003420171</x:v>
      </x:c>
      <x:c r="H1323" t="s">
        <x:v>95</x:v>
      </x:c>
      <x:c r="I1323" s="6">
        <x:v>29.9391353347542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20.296</x:v>
      </x:c>
      <x:c r="S1323" s="8">
        <x:v>78860.5313161575</x:v>
      </x:c>
      <x:c r="T1323" s="12">
        <x:v>282828.918447243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195242</x:v>
      </x:c>
      <x:c r="B1324" s="1">
        <x:v>44756.6638952199</x:v>
      </x:c>
      <x:c r="C1324" s="6">
        <x:v>22.0376554083333</x:v>
      </x:c>
      <x:c r="D1324" s="14" t="s">
        <x:v>92</x:v>
      </x:c>
      <x:c r="E1324" s="15">
        <x:v>44733.6666795139</x:v>
      </x:c>
      <x:c r="F1324" t="s">
        <x:v>97</x:v>
      </x:c>
      <x:c r="G1324" s="6">
        <x:v>101.686623965054</x:v>
      </x:c>
      <x:c r="H1324" t="s">
        <x:v>95</x:v>
      </x:c>
      <x:c r="I1324" s="6">
        <x:v>29.9452990806626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20.297</x:v>
      </x:c>
      <x:c r="S1324" s="8">
        <x:v>78854.5631394858</x:v>
      </x:c>
      <x:c r="T1324" s="12">
        <x:v>282826.072232277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195250</x:v>
      </x:c>
      <x:c r="B1325" s="1">
        <x:v>44756.663906331</x:v>
      </x:c>
      <x:c r="C1325" s="6">
        <x:v>22.053642585</x:v>
      </x:c>
      <x:c r="D1325" s="14" t="s">
        <x:v>92</x:v>
      </x:c>
      <x:c r="E1325" s="15">
        <x:v>44733.6666795139</x:v>
      </x:c>
      <x:c r="F1325" t="s">
        <x:v>97</x:v>
      </x:c>
      <x:c r="G1325" s="6">
        <x:v>101.686623965054</x:v>
      </x:c>
      <x:c r="H1325" t="s">
        <x:v>95</x:v>
      </x:c>
      <x:c r="I1325" s="6">
        <x:v>29.9452990806626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20.297</x:v>
      </x:c>
      <x:c r="S1325" s="8">
        <x:v>78859.504282953</x:v>
      </x:c>
      <x:c r="T1325" s="12">
        <x:v>282830.825478329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195252</x:v>
      </x:c>
      <x:c r="B1326" s="1">
        <x:v>44756.6639180208</x:v>
      </x:c>
      <x:c r="C1326" s="6">
        <x:v>22.0704682733333</x:v>
      </x:c>
      <x:c r="D1326" s="14" t="s">
        <x:v>92</x:v>
      </x:c>
      <x:c r="E1326" s="15">
        <x:v>44733.6666795139</x:v>
      </x:c>
      <x:c r="F1326" t="s">
        <x:v>97</x:v>
      </x:c>
      <x:c r="G1326" s="6">
        <x:v>101.695839357084</x:v>
      </x:c>
      <x:c r="H1326" t="s">
        <x:v>95</x:v>
      </x:c>
      <x:c r="I1326" s="6">
        <x:v>29.9452990806626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20.296</x:v>
      </x:c>
      <x:c r="S1326" s="8">
        <x:v>78858.5864802458</x:v>
      </x:c>
      <x:c r="T1326" s="12">
        <x:v>282818.060514848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195257</x:v>
      </x:c>
      <x:c r="B1327" s="1">
        <x:v>44756.6639297106</x:v>
      </x:c>
      <x:c r="C1327" s="6">
        <x:v>22.0873017516667</x:v>
      </x:c>
      <x:c r="D1327" s="14" t="s">
        <x:v>92</x:v>
      </x:c>
      <x:c r="E1327" s="15">
        <x:v>44733.6666795139</x:v>
      </x:c>
      <x:c r="F1327" t="s">
        <x:v>97</x:v>
      </x:c>
      <x:c r="G1327" s="6">
        <x:v>101.714273323018</x:v>
      </x:c>
      <x:c r="H1327" t="s">
        <x:v>95</x:v>
      </x:c>
      <x:c r="I1327" s="6">
        <x:v>29.9452990806626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20.294</x:v>
      </x:c>
      <x:c r="S1327" s="8">
        <x:v>78862.9137741037</x:v>
      </x:c>
      <x:c r="T1327" s="12">
        <x:v>282814.024611541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195265</x:v>
      </x:c>
      <x:c r="B1328" s="1">
        <x:v>44756.6639414005</x:v>
      </x:c>
      <x:c r="C1328" s="6">
        <x:v>22.1041215333333</x:v>
      </x:c>
      <x:c r="D1328" s="14" t="s">
        <x:v>92</x:v>
      </x:c>
      <x:c r="E1328" s="15">
        <x:v>44733.6666795139</x:v>
      </x:c>
      <x:c r="F1328" t="s">
        <x:v>97</x:v>
      </x:c>
      <x:c r="G1328" s="6">
        <x:v>101.686623965054</x:v>
      </x:c>
      <x:c r="H1328" t="s">
        <x:v>95</x:v>
      </x:c>
      <x:c r="I1328" s="6">
        <x:v>29.9452990806626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20.297</x:v>
      </x:c>
      <x:c r="S1328" s="8">
        <x:v>78854.0797902793</x:v>
      </x:c>
      <x:c r="T1328" s="12">
        <x:v>282824.025320335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195271</x:v>
      </x:c>
      <x:c r="B1329" s="1">
        <x:v>44756.6639530903</x:v>
      </x:c>
      <x:c r="C1329" s="6">
        <x:v>22.1209884183333</x:v>
      </x:c>
      <x:c r="D1329" s="14" t="s">
        <x:v>92</x:v>
      </x:c>
      <x:c r="E1329" s="15">
        <x:v>44733.6666795139</x:v>
      </x:c>
      <x:c r="F1329" t="s">
        <x:v>97</x:v>
      </x:c>
      <x:c r="G1329" s="6">
        <x:v>101.677409633428</x:v>
      </x:c>
      <x:c r="H1329" t="s">
        <x:v>95</x:v>
      </x:c>
      <x:c r="I1329" s="6">
        <x:v>29.9452990806626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20.298</x:v>
      </x:c>
      <x:c r="S1329" s="8">
        <x:v>78852.296881571</x:v>
      </x:c>
      <x:c r="T1329" s="12">
        <x:v>282816.596815499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195276</x:v>
      </x:c>
      <x:c r="B1330" s="1">
        <x:v>44756.6639642014</x:v>
      </x:c>
      <x:c r="C1330" s="6">
        <x:v>22.1369897283333</x:v>
      </x:c>
      <x:c r="D1330" s="14" t="s">
        <x:v>92</x:v>
      </x:c>
      <x:c r="E1330" s="15">
        <x:v>44733.6666795139</x:v>
      </x:c>
      <x:c r="F1330" t="s">
        <x:v>97</x:v>
      </x:c>
      <x:c r="G1330" s="6">
        <x:v>101.698891779983</x:v>
      </x:c>
      <x:c r="H1330" t="s">
        <x:v>95</x:v>
      </x:c>
      <x:c r="I1330" s="6">
        <x:v>29.9514628378988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20.295</x:v>
      </x:c>
      <x:c r="S1330" s="8">
        <x:v>78849.8660684717</x:v>
      </x:c>
      <x:c r="T1330" s="12">
        <x:v>282808.194485391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195282</x:v>
      </x:c>
      <x:c r="B1331" s="1">
        <x:v>44756.6639758912</x:v>
      </x:c>
      <x:c r="C1331" s="6">
        <x:v>22.1538229716667</x:v>
      </x:c>
      <x:c r="D1331" s="14" t="s">
        <x:v>92</x:v>
      </x:c>
      <x:c r="E1331" s="15">
        <x:v>44733.6666795139</x:v>
      </x:c>
      <x:c r="F1331" t="s">
        <x:v>97</x:v>
      </x:c>
      <x:c r="G1331" s="6">
        <x:v>101.686623965054</x:v>
      </x:c>
      <x:c r="H1331" t="s">
        <x:v>95</x:v>
      </x:c>
      <x:c r="I1331" s="6">
        <x:v>29.9452990806626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20.297</x:v>
      </x:c>
      <x:c r="S1331" s="8">
        <x:v>78851.6323839691</x:v>
      </x:c>
      <x:c r="T1331" s="12">
        <x:v>282808.282997035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195288</x:v>
      </x:c>
      <x:c r="B1332" s="1">
        <x:v>44756.663987581</x:v>
      </x:c>
      <x:c r="C1332" s="6">
        <x:v>22.1706540266667</x:v>
      </x:c>
      <x:c r="D1332" s="14" t="s">
        <x:v>92</x:v>
      </x:c>
      <x:c r="E1332" s="15">
        <x:v>44733.6666795139</x:v>
      </x:c>
      <x:c r="F1332" t="s">
        <x:v>97</x:v>
      </x:c>
      <x:c r="G1332" s="6">
        <x:v>101.695839357084</x:v>
      </x:c>
      <x:c r="H1332" t="s">
        <x:v>95</x:v>
      </x:c>
      <x:c r="I1332" s="6">
        <x:v>29.9452990806626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20.296</x:v>
      </x:c>
      <x:c r="S1332" s="8">
        <x:v>78854.342732279</x:v>
      </x:c>
      <x:c r="T1332" s="12">
        <x:v>282807.986106661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195294</x:v>
      </x:c>
      <x:c r="B1333" s="1">
        <x:v>44756.6639992708</x:v>
      </x:c>
      <x:c r="C1333" s="6">
        <x:v>22.18748058</x:v>
      </x:c>
      <x:c r="D1333" s="14" t="s">
        <x:v>92</x:v>
      </x:c>
      <x:c r="E1333" s="15">
        <x:v>44733.6666795139</x:v>
      </x:c>
      <x:c r="F1333" t="s">
        <x:v>97</x:v>
      </x:c>
      <x:c r="G1333" s="6">
        <x:v>101.686623965054</x:v>
      </x:c>
      <x:c r="H1333" t="s">
        <x:v>95</x:v>
      </x:c>
      <x:c r="I1333" s="6">
        <x:v>29.9452990806626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20.297</x:v>
      </x:c>
      <x:c r="S1333" s="8">
        <x:v>78854.6520812646</x:v>
      </x:c>
      <x:c r="T1333" s="12">
        <x:v>282810.675823926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195301</x:v>
      </x:c>
      <x:c r="B1334" s="1">
        <x:v>44756.6640109954</x:v>
      </x:c>
      <x:c r="C1334" s="6">
        <x:v>22.20434441</x:v>
      </x:c>
      <x:c r="D1334" s="14" t="s">
        <x:v>92</x:v>
      </x:c>
      <x:c r="E1334" s="15">
        <x:v>44733.6666795139</x:v>
      </x:c>
      <x:c r="F1334" t="s">
        <x:v>97</x:v>
      </x:c>
      <x:c r="G1334" s="6">
        <x:v>101.680461023473</x:v>
      </x:c>
      <x:c r="H1334" t="s">
        <x:v>95</x:v>
      </x:c>
      <x:c r="I1334" s="6">
        <x:v>29.9514628378988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20.297</x:v>
      </x:c>
      <x:c r="S1334" s="8">
        <x:v>78847.6918081715</x:v>
      </x:c>
      <x:c r="T1334" s="12">
        <x:v>282811.075013976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195306</x:v>
      </x:c>
      <x:c r="B1335" s="1">
        <x:v>44756.6640221065</x:v>
      </x:c>
      <x:c r="C1335" s="6">
        <x:v>22.220367845</x:v>
      </x:c>
      <x:c r="D1335" s="14" t="s">
        <x:v>92</x:v>
      </x:c>
      <x:c r="E1335" s="15">
        <x:v>44733.6666795139</x:v>
      </x:c>
      <x:c r="F1335" t="s">
        <x:v>97</x:v>
      </x:c>
      <x:c r="G1335" s="6">
        <x:v>101.720438474451</x:v>
      </x:c>
      <x:c r="H1335" t="s">
        <x:v>95</x:v>
      </x:c>
      <x:c r="I1335" s="6">
        <x:v>29.9391353347542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20.294</x:v>
      </x:c>
      <x:c r="S1335" s="8">
        <x:v>78846.4561550719</x:v>
      </x:c>
      <x:c r="T1335" s="12">
        <x:v>282794.149669518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195316</x:v>
      </x:c>
      <x:c r="B1336" s="1">
        <x:v>44756.6640337963</x:v>
      </x:c>
      <x:c r="C1336" s="6">
        <x:v>22.237198795</x:v>
      </x:c>
      <x:c r="D1336" s="14" t="s">
        <x:v>92</x:v>
      </x:c>
      <x:c r="E1336" s="15">
        <x:v>44733.6666795139</x:v>
      </x:c>
      <x:c r="F1336" t="s">
        <x:v>97</x:v>
      </x:c>
      <x:c r="G1336" s="6">
        <x:v>101.683572608416</x:v>
      </x:c>
      <x:c r="H1336" t="s">
        <x:v>95</x:v>
      </x:c>
      <x:c r="I1336" s="6">
        <x:v>29.9391353347542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20.298</x:v>
      </x:c>
      <x:c r="S1336" s="8">
        <x:v>78846.6996399511</x:v>
      </x:c>
      <x:c r="T1336" s="12">
        <x:v>282799.654300891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195318</x:v>
      </x:c>
      <x:c r="B1337" s="1">
        <x:v>44756.6640455208</x:v>
      </x:c>
      <x:c r="C1337" s="6">
        <x:v>22.2540885066667</x:v>
      </x:c>
      <x:c r="D1337" s="14" t="s">
        <x:v>92</x:v>
      </x:c>
      <x:c r="E1337" s="15">
        <x:v>44733.6666795139</x:v>
      </x:c>
      <x:c r="F1337" t="s">
        <x:v>97</x:v>
      </x:c>
      <x:c r="G1337" s="6">
        <x:v>101.695839357084</x:v>
      </x:c>
      <x:c r="H1337" t="s">
        <x:v>95</x:v>
      </x:c>
      <x:c r="I1337" s="6">
        <x:v>29.9452990806626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20.296</x:v>
      </x:c>
      <x:c r="S1337" s="8">
        <x:v>78845.9141384863</x:v>
      </x:c>
      <x:c r="T1337" s="12">
        <x:v>282817.322611545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195328</x:v>
      </x:c>
      <x:c r="B1338" s="1">
        <x:v>44756.6640572106</x:v>
      </x:c>
      <x:c r="C1338" s="6">
        <x:v>22.270927965</x:v>
      </x:c>
      <x:c r="D1338" s="14" t="s">
        <x:v>92</x:v>
      </x:c>
      <x:c r="E1338" s="15">
        <x:v>44733.6666795139</x:v>
      </x:c>
      <x:c r="F1338" t="s">
        <x:v>97</x:v>
      </x:c>
      <x:c r="G1338" s="6">
        <x:v>101.683512963254</x:v>
      </x:c>
      <x:c r="H1338" t="s">
        <x:v>95</x:v>
      </x:c>
      <x:c r="I1338" s="6">
        <x:v>29.9576266064628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20.296</x:v>
      </x:c>
      <x:c r="S1338" s="8">
        <x:v>78841.0656958851</x:v>
      </x:c>
      <x:c r="T1338" s="12">
        <x:v>282811.125420557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195329</x:v>
      </x:c>
      <x:c r="B1339" s="1">
        <x:v>44756.6640683681</x:v>
      </x:c>
      <x:c r="C1339" s="6">
        <x:v>22.28695262</x:v>
      </x:c>
      <x:c r="D1339" s="14" t="s">
        <x:v>92</x:v>
      </x:c>
      <x:c r="E1339" s="15">
        <x:v>44733.6666795139</x:v>
      </x:c>
      <x:c r="F1339" t="s">
        <x:v>97</x:v>
      </x:c>
      <x:c r="G1339" s="6">
        <x:v>101.714273323018</x:v>
      </x:c>
      <x:c r="H1339" t="s">
        <x:v>95</x:v>
      </x:c>
      <x:c r="I1339" s="6">
        <x:v>29.9452990806626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20.294</x:v>
      </x:c>
      <x:c r="S1339" s="8">
        <x:v>78839.9140922566</x:v>
      </x:c>
      <x:c r="T1339" s="12">
        <x:v>282803.930119777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195339</x:v>
      </x:c>
      <x:c r="B1340" s="1">
        <x:v>44756.6640800579</x:v>
      </x:c>
      <x:c r="C1340" s="6">
        <x:v>22.3038078683333</x:v>
      </x:c>
      <x:c r="D1340" s="14" t="s">
        <x:v>92</x:v>
      </x:c>
      <x:c r="E1340" s="15">
        <x:v>44733.6666795139</x:v>
      </x:c>
      <x:c r="F1340" t="s">
        <x:v>97</x:v>
      </x:c>
      <x:c r="G1340" s="6">
        <x:v>101.714273323018</x:v>
      </x:c>
      <x:c r="H1340" t="s">
        <x:v>95</x:v>
      </x:c>
      <x:c r="I1340" s="6">
        <x:v>29.9452990806626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20.294</x:v>
      </x:c>
      <x:c r="S1340" s="8">
        <x:v>78838.5891836524</x:v>
      </x:c>
      <x:c r="T1340" s="12">
        <x:v>282802.320371026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195343</x:v>
      </x:c>
      <x:c r="B1341" s="1">
        <x:v>44756.6640917824</x:v>
      </x:c>
      <x:c r="C1341" s="6">
        <x:v>22.3207106483333</x:v>
      </x:c>
      <x:c r="D1341" s="14" t="s">
        <x:v>92</x:v>
      </x:c>
      <x:c r="E1341" s="15">
        <x:v>44733.6666795139</x:v>
      </x:c>
      <x:c r="F1341" t="s">
        <x:v>97</x:v>
      </x:c>
      <x:c r="G1341" s="6">
        <x:v>101.67435879307</x:v>
      </x:c>
      <x:c r="H1341" t="s">
        <x:v>95</x:v>
      </x:c>
      <x:c r="I1341" s="6">
        <x:v>29.9391353347542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20.299</x:v>
      </x:c>
      <x:c r="S1341" s="8">
        <x:v>78837.9201195303</x:v>
      </x:c>
      <x:c r="T1341" s="12">
        <x:v>282807.293612094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195348</x:v>
      </x:c>
      <x:c r="B1342" s="1">
        <x:v>44756.6641034722</x:v>
      </x:c>
      <x:c r="C1342" s="6">
        <x:v>22.33752445</x:v>
      </x:c>
      <x:c r="D1342" s="14" t="s">
        <x:v>92</x:v>
      </x:c>
      <x:c r="E1342" s="15">
        <x:v>44733.6666795139</x:v>
      </x:c>
      <x:c r="F1342" t="s">
        <x:v>97</x:v>
      </x:c>
      <x:c r="G1342" s="6">
        <x:v>101.686623965054</x:v>
      </x:c>
      <x:c r="H1342" t="s">
        <x:v>95</x:v>
      </x:c>
      <x:c r="I1342" s="6">
        <x:v>29.9452990806626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20.297</x:v>
      </x:c>
      <x:c r="S1342" s="8">
        <x:v>78842.1858905272</x:v>
      </x:c>
      <x:c r="T1342" s="12">
        <x:v>282796.538376938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195357</x:v>
      </x:c>
      <x:c r="B1343" s="1">
        <x:v>44756.664115162</x:v>
      </x:c>
      <x:c r="C1343" s="6">
        <x:v>22.3543641266667</x:v>
      </x:c>
      <x:c r="D1343" s="14" t="s">
        <x:v>92</x:v>
      </x:c>
      <x:c r="E1343" s="15">
        <x:v>44733.6666795139</x:v>
      </x:c>
      <x:c r="F1343" t="s">
        <x:v>97</x:v>
      </x:c>
      <x:c r="G1343" s="6">
        <x:v>101.695839357084</x:v>
      </x:c>
      <x:c r="H1343" t="s">
        <x:v>95</x:v>
      </x:c>
      <x:c r="I1343" s="6">
        <x:v>29.9452990806626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20.296</x:v>
      </x:c>
      <x:c r="S1343" s="8">
        <x:v>78839.7200375563</x:v>
      </x:c>
      <x:c r="T1343" s="12">
        <x:v>282798.376467513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195364</x:v>
      </x:c>
      <x:c r="B1344" s="1">
        <x:v>44756.6641262384</x:v>
      </x:c>
      <x:c r="C1344" s="6">
        <x:v>22.3703304866667</x:v>
      </x:c>
      <x:c r="D1344" s="14" t="s">
        <x:v>92</x:v>
      </x:c>
      <x:c r="E1344" s="15">
        <x:v>44733.6666795139</x:v>
      </x:c>
      <x:c r="F1344" t="s">
        <x:v>97</x:v>
      </x:c>
      <x:c r="G1344" s="6">
        <x:v>101.708108749166</x:v>
      </x:c>
      <x:c r="H1344" t="s">
        <x:v>95</x:v>
      </x:c>
      <x:c r="I1344" s="6">
        <x:v>29.9514628378988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20.294</x:v>
      </x:c>
      <x:c r="S1344" s="8">
        <x:v>78838.28493311</x:v>
      </x:c>
      <x:c r="T1344" s="12">
        <x:v>282792.395078579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195368</x:v>
      </x:c>
      <x:c r="B1345" s="1">
        <x:v>44756.6641379282</x:v>
      </x:c>
      <x:c r="C1345" s="6">
        <x:v>22.3871358933333</x:v>
      </x:c>
      <x:c r="D1345" s="14" t="s">
        <x:v>92</x:v>
      </x:c>
      <x:c r="E1345" s="15">
        <x:v>44733.6666795139</x:v>
      </x:c>
      <x:c r="F1345" t="s">
        <x:v>97</x:v>
      </x:c>
      <x:c r="G1345" s="6">
        <x:v>101.695839357084</x:v>
      </x:c>
      <x:c r="H1345" t="s">
        <x:v>95</x:v>
      </x:c>
      <x:c r="I1345" s="6">
        <x:v>29.9452990806626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20.296</x:v>
      </x:c>
      <x:c r="S1345" s="8">
        <x:v>78838.4210255182</x:v>
      </x:c>
      <x:c r="T1345" s="12">
        <x:v>282792.721269824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195375</x:v>
      </x:c>
      <x:c r="B1346" s="1">
        <x:v>44756.6641496181</x:v>
      </x:c>
      <x:c r="C1346" s="6">
        <x:v>22.4039878283333</x:v>
      </x:c>
      <x:c r="D1346" s="14" t="s">
        <x:v>92</x:v>
      </x:c>
      <x:c r="E1346" s="15">
        <x:v>44733.6666795139</x:v>
      </x:c>
      <x:c r="F1346" t="s">
        <x:v>97</x:v>
      </x:c>
      <x:c r="G1346" s="6">
        <x:v>101.668196362041</x:v>
      </x:c>
      <x:c r="H1346" t="s">
        <x:v>95</x:v>
      </x:c>
      <x:c r="I1346" s="6">
        <x:v>29.9452990806626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20.299</x:v>
      </x:c>
      <x:c r="S1346" s="8">
        <x:v>78837.3509635687</x:v>
      </x:c>
      <x:c r="T1346" s="12">
        <x:v>282800.177775045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195377</x:v>
      </x:c>
      <x:c r="B1347" s="1">
        <x:v>44756.6641613079</x:v>
      </x:c>
      <x:c r="C1347" s="6">
        <x:v>22.4208050333333</x:v>
      </x:c>
      <x:c r="D1347" s="14" t="s">
        <x:v>92</x:v>
      </x:c>
      <x:c r="E1347" s="15">
        <x:v>44733.6666795139</x:v>
      </x:c>
      <x:c r="F1347" t="s">
        <x:v>97</x:v>
      </x:c>
      <x:c r="G1347" s="6">
        <x:v>101.711220416912</x:v>
      </x:c>
      <x:c r="H1347" t="s">
        <x:v>95</x:v>
      </x:c>
      <x:c r="I1347" s="6">
        <x:v>29.9391353347542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20.295</x:v>
      </x:c>
      <x:c r="S1347" s="8">
        <x:v>78830.7798015461</x:v>
      </x:c>
      <x:c r="T1347" s="12">
        <x:v>282796.164656844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195387</x:v>
      </x:c>
      <x:c r="B1348" s="1">
        <x:v>44756.6641729977</x:v>
      </x:c>
      <x:c r="C1348" s="6">
        <x:v>22.43764218</x:v>
      </x:c>
      <x:c r="D1348" s="14" t="s">
        <x:v>92</x:v>
      </x:c>
      <x:c r="E1348" s="15">
        <x:v>44733.6666795139</x:v>
      </x:c>
      <x:c r="F1348" t="s">
        <x:v>97</x:v>
      </x:c>
      <x:c r="G1348" s="6">
        <x:v>101.668196362041</x:v>
      </x:c>
      <x:c r="H1348" t="s">
        <x:v>95</x:v>
      </x:c>
      <x:c r="I1348" s="6">
        <x:v>29.9452990806626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20.299</x:v>
      </x:c>
      <x:c r="S1348" s="8">
        <x:v>78836.2564002098</x:v>
      </x:c>
      <x:c r="T1348" s="12">
        <x:v>282793.36111532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195389</x:v>
      </x:c>
      <x:c r="B1349" s="1">
        <x:v>44756.6641841088</x:v>
      </x:c>
      <x:c r="C1349" s="6">
        <x:v>22.453650795</x:v>
      </x:c>
      <x:c r="D1349" s="14" t="s">
        <x:v>92</x:v>
      </x:c>
      <x:c r="E1349" s="15">
        <x:v>44733.6666795139</x:v>
      </x:c>
      <x:c r="F1349" t="s">
        <x:v>97</x:v>
      </x:c>
      <x:c r="G1349" s="6">
        <x:v>101.708108749166</x:v>
      </x:c>
      <x:c r="H1349" t="s">
        <x:v>95</x:v>
      </x:c>
      <x:c r="I1349" s="6">
        <x:v>29.9514628378988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20.294</x:v>
      </x:c>
      <x:c r="S1349" s="8">
        <x:v>78825.8963366351</x:v>
      </x:c>
      <x:c r="T1349" s="12">
        <x:v>282792.426866078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195399</x:v>
      </x:c>
      <x:c r="B1350" s="1">
        <x:v>44756.6641958333</x:v>
      </x:c>
      <x:c r="C1350" s="6">
        <x:v>22.470516015</x:v>
      </x:c>
      <x:c r="D1350" s="14" t="s">
        <x:v>92</x:v>
      </x:c>
      <x:c r="E1350" s="15">
        <x:v>44733.6666795139</x:v>
      </x:c>
      <x:c r="F1350" t="s">
        <x:v>97</x:v>
      </x:c>
      <x:c r="G1350" s="6">
        <x:v>101.708108749166</x:v>
      </x:c>
      <x:c r="H1350" t="s">
        <x:v>95</x:v>
      </x:c>
      <x:c r="I1350" s="6">
        <x:v>29.9514628378988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20.294</x:v>
      </x:c>
      <x:c r="S1350" s="8">
        <x:v>78828.9274338839</x:v>
      </x:c>
      <x:c r="T1350" s="12">
        <x:v>282791.825854931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195406</x:v>
      </x:c>
      <x:c r="B1351" s="1">
        <x:v>44756.6642074884</x:v>
      </x:c>
      <x:c r="C1351" s="6">
        <x:v>22.48733418</x:v>
      </x:c>
      <x:c r="D1351" s="14" t="s">
        <x:v>92</x:v>
      </x:c>
      <x:c r="E1351" s="15">
        <x:v>44733.6666795139</x:v>
      </x:c>
      <x:c r="F1351" t="s">
        <x:v>97</x:v>
      </x:c>
      <x:c r="G1351" s="6">
        <x:v>101.692728327724</x:v>
      </x:c>
      <x:c r="H1351" t="s">
        <x:v>95</x:v>
      </x:c>
      <x:c r="I1351" s="6">
        <x:v>29.9576266064628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20.295</x:v>
      </x:c>
      <x:c r="S1351" s="8">
        <x:v>78830.4345764553</x:v>
      </x:c>
      <x:c r="T1351" s="12">
        <x:v>282784.235815448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195410</x:v>
      </x:c>
      <x:c r="B1352" s="1">
        <x:v>44756.664219213</x:v>
      </x:c>
      <x:c r="C1352" s="6">
        <x:v>22.5041737833333</x:v>
      </x:c>
      <x:c r="D1352" s="14" t="s">
        <x:v>92</x:v>
      </x:c>
      <x:c r="E1352" s="15">
        <x:v>44733.6666795139</x:v>
      </x:c>
      <x:c r="F1352" t="s">
        <x:v>97</x:v>
      </x:c>
      <x:c r="G1352" s="6">
        <x:v>101.711220416912</x:v>
      </x:c>
      <x:c r="H1352" t="s">
        <x:v>95</x:v>
      </x:c>
      <x:c r="I1352" s="6">
        <x:v>29.9391353347542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20.295</x:v>
      </x:c>
      <x:c r="S1352" s="8">
        <x:v>78829.2238540635</x:v>
      </x:c>
      <x:c r="T1352" s="12">
        <x:v>282783.671425748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195417</x:v>
      </x:c>
      <x:c r="B1353" s="1">
        <x:v>44756.6642309028</x:v>
      </x:c>
      <x:c r="C1353" s="6">
        <x:v>22.5210058966667</x:v>
      </x:c>
      <x:c r="D1353" s="14" t="s">
        <x:v>92</x:v>
      </x:c>
      <x:c r="E1353" s="15">
        <x:v>44733.6666795139</x:v>
      </x:c>
      <x:c r="F1353" t="s">
        <x:v>97</x:v>
      </x:c>
      <x:c r="G1353" s="6">
        <x:v>101.652822840862</x:v>
      </x:c>
      <x:c r="H1353" t="s">
        <x:v>95</x:v>
      </x:c>
      <x:c r="I1353" s="6">
        <x:v>29.9514628378988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20.3</x:v>
      </x:c>
      <x:c r="S1353" s="8">
        <x:v>78830.1315965309</x:v>
      </x:c>
      <x:c r="T1353" s="12">
        <x:v>282783.764592854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195423</x:v>
      </x:c>
      <x:c r="B1354" s="1">
        <x:v>44756.6642420139</x:v>
      </x:c>
      <x:c r="C1354" s="6">
        <x:v>22.5370318616667</x:v>
      </x:c>
      <x:c r="D1354" s="14" t="s">
        <x:v>92</x:v>
      </x:c>
      <x:c r="E1354" s="15">
        <x:v>44733.6666795139</x:v>
      </x:c>
      <x:c r="F1354" t="s">
        <x:v>97</x:v>
      </x:c>
      <x:c r="G1354" s="6">
        <x:v>101.717326779187</x:v>
      </x:c>
      <x:c r="H1354" t="s">
        <x:v>95</x:v>
      </x:c>
      <x:c r="I1354" s="6">
        <x:v>29.9514628378988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20.293</x:v>
      </x:c>
      <x:c r="S1354" s="8">
        <x:v>78825.4523478056</x:v>
      </x:c>
      <x:c r="T1354" s="12">
        <x:v>282773.572461738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195425</x:v>
      </x:c>
      <x:c r="B1355" s="1">
        <x:v>44756.6642537384</x:v>
      </x:c>
      <x:c r="C1355" s="6">
        <x:v>22.55391789</x:v>
      </x:c>
      <x:c r="D1355" s="14" t="s">
        <x:v>92</x:v>
      </x:c>
      <x:c r="E1355" s="15">
        <x:v>44733.6666795139</x:v>
      </x:c>
      <x:c r="F1355" t="s">
        <x:v>97</x:v>
      </x:c>
      <x:c r="G1355" s="6">
        <x:v>101.705055809684</x:v>
      </x:c>
      <x:c r="H1355" t="s">
        <x:v>95</x:v>
      </x:c>
      <x:c r="I1355" s="6">
        <x:v>29.9452990806626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20.295</x:v>
      </x:c>
      <x:c r="S1355" s="8">
        <x:v>78827.2196230742</x:v>
      </x:c>
      <x:c r="T1355" s="12">
        <x:v>282775.716348976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195432</x:v>
      </x:c>
      <x:c r="B1356" s="1">
        <x:v>44756.6642654282</x:v>
      </x:c>
      <x:c r="C1356" s="6">
        <x:v>22.5707395616667</x:v>
      </x:c>
      <x:c r="D1356" s="14" t="s">
        <x:v>92</x:v>
      </x:c>
      <x:c r="E1356" s="15">
        <x:v>44733.6666795139</x:v>
      </x:c>
      <x:c r="F1356" t="s">
        <x:v>97</x:v>
      </x:c>
      <x:c r="G1356" s="6">
        <x:v>101.680461023473</x:v>
      </x:c>
      <x:c r="H1356" t="s">
        <x:v>95</x:v>
      </x:c>
      <x:c r="I1356" s="6">
        <x:v>29.9514628378988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20.297</x:v>
      </x:c>
      <x:c r="S1356" s="8">
        <x:v>78827.6693089323</x:v>
      </x:c>
      <x:c r="T1356" s="12">
        <x:v>282771.096536278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195437</x:v>
      </x:c>
      <x:c r="B1357" s="1">
        <x:v>44756.6642771181</x:v>
      </x:c>
      <x:c r="C1357" s="6">
        <x:v>22.587597905</x:v>
      </x:c>
      <x:c r="D1357" s="14" t="s">
        <x:v>92</x:v>
      </x:c>
      <x:c r="E1357" s="15">
        <x:v>44733.6666795139</x:v>
      </x:c>
      <x:c r="F1357" t="s">
        <x:v>97</x:v>
      </x:c>
      <x:c r="G1357" s="6">
        <x:v>101.634402685291</x:v>
      </x:c>
      <x:c r="H1357" t="s">
        <x:v>95</x:v>
      </x:c>
      <x:c r="I1357" s="6">
        <x:v>29.9514628378988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20.302</x:v>
      </x:c>
      <x:c r="S1357" s="8">
        <x:v>78826.9864869246</x:v>
      </x:c>
      <x:c r="T1357" s="12">
        <x:v>282783.287793287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195447</x:v>
      </x:c>
      <x:c r="B1358" s="1">
        <x:v>44756.6642882755</x:v>
      </x:c>
      <x:c r="C1358" s="6">
        <x:v>22.6036601516667</x:v>
      </x:c>
      <x:c r="D1358" s="14" t="s">
        <x:v>92</x:v>
      </x:c>
      <x:c r="E1358" s="15">
        <x:v>44733.6666795139</x:v>
      </x:c>
      <x:c r="F1358" t="s">
        <x:v>97</x:v>
      </x:c>
      <x:c r="G1358" s="6">
        <x:v>101.686623965054</x:v>
      </x:c>
      <x:c r="H1358" t="s">
        <x:v>95</x:v>
      </x:c>
      <x:c r="I1358" s="6">
        <x:v>29.9452990806626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20.297</x:v>
      </x:c>
      <x:c r="S1358" s="8">
        <x:v>78832.7183208837</x:v>
      </x:c>
      <x:c r="T1358" s="12">
        <x:v>282766.741639879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195453</x:v>
      </x:c>
      <x:c r="B1359" s="1">
        <x:v>44756.6643</x:v>
      </x:c>
      <x:c r="C1359" s="6">
        <x:v>22.6205485883333</x:v>
      </x:c>
      <x:c r="D1359" s="14" t="s">
        <x:v>92</x:v>
      </x:c>
      <x:c r="E1359" s="15">
        <x:v>44733.6666795139</x:v>
      </x:c>
      <x:c r="F1359" t="s">
        <x:v>97</x:v>
      </x:c>
      <x:c r="G1359" s="6">
        <x:v>101.708108749166</x:v>
      </x:c>
      <x:c r="H1359" t="s">
        <x:v>95</x:v>
      </x:c>
      <x:c r="I1359" s="6">
        <x:v>29.9514628378988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20.294</x:v>
      </x:c>
      <x:c r="S1359" s="8">
        <x:v>78820.4170972352</x:v>
      </x:c>
      <x:c r="T1359" s="12">
        <x:v>282771.052868229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195456</x:v>
      </x:c>
      <x:c r="B1360" s="1">
        <x:v>44756.6643116551</x:v>
      </x:c>
      <x:c r="C1360" s="6">
        <x:v>22.6373212016667</x:v>
      </x:c>
      <x:c r="D1360" s="14" t="s">
        <x:v>92</x:v>
      </x:c>
      <x:c r="E1360" s="15">
        <x:v>44733.6666795139</x:v>
      </x:c>
      <x:c r="F1360" t="s">
        <x:v>97</x:v>
      </x:c>
      <x:c r="G1360" s="6">
        <x:v>101.683572608416</x:v>
      </x:c>
      <x:c r="H1360" t="s">
        <x:v>95</x:v>
      </x:c>
      <x:c r="I1360" s="6">
        <x:v>29.9391353347542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20.298</x:v>
      </x:c>
      <x:c r="S1360" s="8">
        <x:v>78829.385448952</x:v>
      </x:c>
      <x:c r="T1360" s="12">
        <x:v>282776.256632145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195461</x:v>
      </x:c>
      <x:c r="B1361" s="1">
        <x:v>44756.6643233449</x:v>
      </x:c>
      <x:c r="C1361" s="6">
        <x:v>22.654125615</x:v>
      </x:c>
      <x:c r="D1361" s="14" t="s">
        <x:v>92</x:v>
      </x:c>
      <x:c r="E1361" s="15">
        <x:v>44733.6666795139</x:v>
      </x:c>
      <x:c r="F1361" t="s">
        <x:v>97</x:v>
      </x:c>
      <x:c r="G1361" s="6">
        <x:v>101.668196362041</x:v>
      </x:c>
      <x:c r="H1361" t="s">
        <x:v>95</x:v>
      </x:c>
      <x:c r="I1361" s="6">
        <x:v>29.9452990806626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20.299</x:v>
      </x:c>
      <x:c r="S1361" s="8">
        <x:v>78824.6532224172</x:v>
      </x:c>
      <x:c r="T1361" s="12">
        <x:v>282773.227114699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195468</x:v>
      </x:c>
      <x:c r="B1362" s="1">
        <x:v>44756.6643350694</x:v>
      </x:c>
      <x:c r="C1362" s="6">
        <x:v>22.67101073</x:v>
      </x:c>
      <x:c r="D1362" s="14" t="s">
        <x:v>92</x:v>
      </x:c>
      <x:c r="E1362" s="15">
        <x:v>44733.6666795139</x:v>
      </x:c>
      <x:c r="F1362" t="s">
        <x:v>97</x:v>
      </x:c>
      <x:c r="G1362" s="6">
        <x:v>101.698891779983</x:v>
      </x:c>
      <x:c r="H1362" t="s">
        <x:v>95</x:v>
      </x:c>
      <x:c r="I1362" s="6">
        <x:v>29.9514628378988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20.295</x:v>
      </x:c>
      <x:c r="S1362" s="8">
        <x:v>78817.287585969</x:v>
      </x:c>
      <x:c r="T1362" s="12">
        <x:v>282772.688248568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195476</x:v>
      </x:c>
      <x:c r="B1363" s="1">
        <x:v>44756.6643461806</x:v>
      </x:c>
      <x:c r="C1363" s="6">
        <x:v>22.6870325716667</x:v>
      </x:c>
      <x:c r="D1363" s="14" t="s">
        <x:v>92</x:v>
      </x:c>
      <x:c r="E1363" s="15">
        <x:v>44733.6666795139</x:v>
      </x:c>
      <x:c r="F1363" t="s">
        <x:v>97</x:v>
      </x:c>
      <x:c r="G1363" s="6">
        <x:v>101.668196362041</x:v>
      </x:c>
      <x:c r="H1363" t="s">
        <x:v>95</x:v>
      </x:c>
      <x:c r="I1363" s="6">
        <x:v>29.9452990806626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20.299</x:v>
      </x:c>
      <x:c r="S1363" s="8">
        <x:v>78826.4595399387</x:v>
      </x:c>
      <x:c r="T1363" s="12">
        <x:v>282768.713367043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195479</x:v>
      </x:c>
      <x:c r="B1364" s="1">
        <x:v>44756.6643578704</x:v>
      </x:c>
      <x:c r="C1364" s="6">
        <x:v>22.7038741066667</x:v>
      </x:c>
      <x:c r="D1364" s="14" t="s">
        <x:v>92</x:v>
      </x:c>
      <x:c r="E1364" s="15">
        <x:v>44733.6666795139</x:v>
      </x:c>
      <x:c r="F1364" t="s">
        <x:v>97</x:v>
      </x:c>
      <x:c r="G1364" s="6">
        <x:v>101.649772999317</x:v>
      </x:c>
      <x:c r="H1364" t="s">
        <x:v>95</x:v>
      </x:c>
      <x:c r="I1364" s="6">
        <x:v>29.9452990806626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20.301</x:v>
      </x:c>
      <x:c r="S1364" s="8">
        <x:v>78825.5142411684</x:v>
      </x:c>
      <x:c r="T1364" s="12">
        <x:v>282774.973952123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195487</x:v>
      </x:c>
      <x:c r="B1365" s="1">
        <x:v>44756.6643695949</x:v>
      </x:c>
      <x:c r="C1365" s="6">
        <x:v>22.7207558366667</x:v>
      </x:c>
      <x:c r="D1365" s="14" t="s">
        <x:v>92</x:v>
      </x:c>
      <x:c r="E1365" s="15">
        <x:v>44733.6666795139</x:v>
      </x:c>
      <x:c r="F1365" t="s">
        <x:v>97</x:v>
      </x:c>
      <x:c r="G1365" s="6">
        <x:v>101.603733135091</x:v>
      </x:c>
      <x:c r="H1365" t="s">
        <x:v>95</x:v>
      </x:c>
      <x:c r="I1365" s="6">
        <x:v>29.9452990806626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20.306</x:v>
      </x:c>
      <x:c r="S1365" s="8">
        <x:v>78819.1570081814</x:v>
      </x:c>
      <x:c r="T1365" s="12">
        <x:v>282770.909832959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195491</x:v>
      </x:c>
      <x:c r="B1366" s="1">
        <x:v>44756.6643812847</x:v>
      </x:c>
      <x:c r="C1366" s="6">
        <x:v>22.7375978316667</x:v>
      </x:c>
      <x:c r="D1366" s="14" t="s">
        <x:v>92</x:v>
      </x:c>
      <x:c r="E1366" s="15">
        <x:v>44733.6666795139</x:v>
      </x:c>
      <x:c r="F1366" t="s">
        <x:v>97</x:v>
      </x:c>
      <x:c r="G1366" s="6">
        <x:v>101.671247235815</x:v>
      </x:c>
      <x:c r="H1366" t="s">
        <x:v>95</x:v>
      </x:c>
      <x:c r="I1366" s="6">
        <x:v>29.9514628378988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20.298</x:v>
      </x:c>
      <x:c r="S1366" s="8">
        <x:v>78822.2004596998</x:v>
      </x:c>
      <x:c r="T1366" s="12">
        <x:v>282775.556848044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195500</x:v>
      </x:c>
      <x:c r="B1367" s="1">
        <x:v>44756.6643923958</x:v>
      </x:c>
      <x:c r="C1367" s="6">
        <x:v>22.7535666816667</x:v>
      </x:c>
      <x:c r="D1367" s="14" t="s">
        <x:v>92</x:v>
      </x:c>
      <x:c r="E1367" s="15">
        <x:v>44733.6666795139</x:v>
      </x:c>
      <x:c r="F1367" t="s">
        <x:v>97</x:v>
      </x:c>
      <x:c r="G1367" s="6">
        <x:v>101.732711532556</x:v>
      </x:c>
      <x:c r="H1367" t="s">
        <x:v>95</x:v>
      </x:c>
      <x:c r="I1367" s="6">
        <x:v>29.9452990806626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20.292</x:v>
      </x:c>
      <x:c r="S1367" s="8">
        <x:v>78820.7322306012</x:v>
      </x:c>
      <x:c r="T1367" s="12">
        <x:v>282758.070919324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195505</x:v>
      </x:c>
      <x:c r="B1368" s="1">
        <x:v>44756.6644041319</x:v>
      </x:c>
      <x:c r="C1368" s="6">
        <x:v>22.770457485</x:v>
      </x:c>
      <x:c r="D1368" s="14" t="s">
        <x:v>92</x:v>
      </x:c>
      <x:c r="E1368" s="15">
        <x:v>44733.6666795139</x:v>
      </x:c>
      <x:c r="F1368" t="s">
        <x:v>97</x:v>
      </x:c>
      <x:c r="G1368" s="6">
        <x:v>101.652822840862</x:v>
      </x:c>
      <x:c r="H1368" t="s">
        <x:v>95</x:v>
      </x:c>
      <x:c r="I1368" s="6">
        <x:v>29.9514628378988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20.3</x:v>
      </x:c>
      <x:c r="S1368" s="8">
        <x:v>78821.1929975154</x:v>
      </x:c>
      <x:c r="T1368" s="12">
        <x:v>282766.261080584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195512</x:v>
      </x:c>
      <x:c r="B1369" s="1">
        <x:v>44756.6644158218</x:v>
      </x:c>
      <x:c r="C1369" s="6">
        <x:v>22.7872870366667</x:v>
      </x:c>
      <x:c r="D1369" s="14" t="s">
        <x:v>92</x:v>
      </x:c>
      <x:c r="E1369" s="15">
        <x:v>44733.6666795139</x:v>
      </x:c>
      <x:c r="F1369" t="s">
        <x:v>97</x:v>
      </x:c>
      <x:c r="G1369" s="6">
        <x:v>101.677409633428</x:v>
      </x:c>
      <x:c r="H1369" t="s">
        <x:v>95</x:v>
      </x:c>
      <x:c r="I1369" s="6">
        <x:v>29.9452990806626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20.298</x:v>
      </x:c>
      <x:c r="S1369" s="8">
        <x:v>78819.5709298235</x:v>
      </x:c>
      <x:c r="T1369" s="12">
        <x:v>282763.314586786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195515</x:v>
      </x:c>
      <x:c r="B1370" s="1">
        <x:v>44756.6644274653</x:v>
      </x:c>
      <x:c r="C1370" s="6">
        <x:v>22.8040579383333</x:v>
      </x:c>
      <x:c r="D1370" s="14" t="s">
        <x:v>92</x:v>
      </x:c>
      <x:c r="E1370" s="15">
        <x:v>44733.6666795139</x:v>
      </x:c>
      <x:c r="F1370" t="s">
        <x:v>97</x:v>
      </x:c>
      <x:c r="G1370" s="6">
        <x:v>101.705055809684</x:v>
      </x:c>
      <x:c r="H1370" t="s">
        <x:v>95</x:v>
      </x:c>
      <x:c r="I1370" s="6">
        <x:v>29.9452990806626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20.295</x:v>
      </x:c>
      <x:c r="S1370" s="8">
        <x:v>78818.244841879</x:v>
      </x:c>
      <x:c r="T1370" s="12">
        <x:v>282766.408758915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195525</x:v>
      </x:c>
      <x:c r="B1371" s="1">
        <x:v>44756.6644392014</x:v>
      </x:c>
      <x:c r="C1371" s="6">
        <x:v>22.8209513916667</x:v>
      </x:c>
      <x:c r="D1371" s="14" t="s">
        <x:v>92</x:v>
      </x:c>
      <x:c r="E1371" s="15">
        <x:v>44733.6666795139</x:v>
      </x:c>
      <x:c r="F1371" t="s">
        <x:v>97</x:v>
      </x:c>
      <x:c r="G1371" s="6">
        <x:v>101.67429865923</x:v>
      </x:c>
      <x:c r="H1371" t="s">
        <x:v>95</x:v>
      </x:c>
      <x:c r="I1371" s="6">
        <x:v>29.9576266064628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20.297</x:v>
      </x:c>
      <x:c r="S1371" s="8">
        <x:v>78822.5678675903</x:v>
      </x:c>
      <x:c r="T1371" s="12">
        <x:v>282764.649521656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195527</x:v>
      </x:c>
      <x:c r="B1372" s="1">
        <x:v>44756.6644503472</x:v>
      </x:c>
      <x:c r="C1372" s="6">
        <x:v>22.8370195866667</x:v>
      </x:c>
      <x:c r="D1372" s="14" t="s">
        <x:v>92</x:v>
      </x:c>
      <x:c r="E1372" s="15">
        <x:v>44733.6666795139</x:v>
      </x:c>
      <x:c r="F1372" t="s">
        <x:v>97</x:v>
      </x:c>
      <x:c r="G1372" s="6">
        <x:v>101.705055809684</x:v>
      </x:c>
      <x:c r="H1372" t="s">
        <x:v>95</x:v>
      </x:c>
      <x:c r="I1372" s="6">
        <x:v>29.9452990806626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20.295</x:v>
      </x:c>
      <x:c r="S1372" s="8">
        <x:v>78812.7774300911</x:v>
      </x:c>
      <x:c r="T1372" s="12">
        <x:v>282767.776065256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195538</x:v>
      </x:c>
      <x:c r="B1373" s="1">
        <x:v>44756.664462037</x:v>
      </x:c>
      <x:c r="C1373" s="6">
        <x:v>22.853865025</x:v>
      </x:c>
      <x:c r="D1373" s="14" t="s">
        <x:v>92</x:v>
      </x:c>
      <x:c r="E1373" s="15">
        <x:v>44733.6666795139</x:v>
      </x:c>
      <x:c r="F1373" t="s">
        <x:v>97</x:v>
      </x:c>
      <x:c r="G1373" s="6">
        <x:v>101.714273323018</x:v>
      </x:c>
      <x:c r="H1373" t="s">
        <x:v>95</x:v>
      </x:c>
      <x:c r="I1373" s="6">
        <x:v>29.9452990806626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20.294</x:v>
      </x:c>
      <x:c r="S1373" s="8">
        <x:v>78813.3540423273</x:v>
      </x:c>
      <x:c r="T1373" s="12">
        <x:v>282760.655360347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195544</x:v>
      </x:c>
      <x:c r="B1374" s="1">
        <x:v>44756.6644736921</x:v>
      </x:c>
      <x:c r="C1374" s="6">
        <x:v>22.870659425</x:v>
      </x:c>
      <x:c r="D1374" s="14" t="s">
        <x:v>92</x:v>
      </x:c>
      <x:c r="E1374" s="15">
        <x:v>44733.6666795139</x:v>
      </x:c>
      <x:c r="F1374" t="s">
        <x:v>97</x:v>
      </x:c>
      <x:c r="G1374" s="6">
        <x:v>101.689675871474</x:v>
      </x:c>
      <x:c r="H1374" t="s">
        <x:v>95</x:v>
      </x:c>
      <x:c r="I1374" s="6">
        <x:v>29.9514628378988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20.296</x:v>
      </x:c>
      <x:c r="S1374" s="8">
        <x:v>78812.3986109396</x:v>
      </x:c>
      <x:c r="T1374" s="12">
        <x:v>282755.259458094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195548</x:v>
      </x:c>
      <x:c r="B1375" s="1">
        <x:v>44756.6644853819</x:v>
      </x:c>
      <x:c r="C1375" s="6">
        <x:v>22.88748159</x:v>
      </x:c>
      <x:c r="D1375" s="14" t="s">
        <x:v>92</x:v>
      </x:c>
      <x:c r="E1375" s="15">
        <x:v>44733.6666795139</x:v>
      </x:c>
      <x:c r="F1375" t="s">
        <x:v>97</x:v>
      </x:c>
      <x:c r="G1375" s="6">
        <x:v>101.686623965054</x:v>
      </x:c>
      <x:c r="H1375" t="s">
        <x:v>95</x:v>
      </x:c>
      <x:c r="I1375" s="6">
        <x:v>29.9452990806626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20.297</x:v>
      </x:c>
      <x:c r="S1375" s="8">
        <x:v>78814.3663256597</x:v>
      </x:c>
      <x:c r="T1375" s="12">
        <x:v>282750.521139328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195555</x:v>
      </x:c>
      <x:c r="B1376" s="1">
        <x:v>44756.6644971412</x:v>
      </x:c>
      <x:c r="C1376" s="6">
        <x:v>22.90439801</x:v>
      </x:c>
      <x:c r="D1376" s="14" t="s">
        <x:v>92</x:v>
      </x:c>
      <x:c r="E1376" s="15">
        <x:v>44733.6666795139</x:v>
      </x:c>
      <x:c r="F1376" t="s">
        <x:v>97</x:v>
      </x:c>
      <x:c r="G1376" s="6">
        <x:v>101.634402685291</x:v>
      </x:c>
      <x:c r="H1376" t="s">
        <x:v>95</x:v>
      </x:c>
      <x:c r="I1376" s="6">
        <x:v>29.9514628378988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20.302</x:v>
      </x:c>
      <x:c r="S1376" s="8">
        <x:v>78810.5481310347</x:v>
      </x:c>
      <x:c r="T1376" s="12">
        <x:v>282749.942134354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195557</x:v>
      </x:c>
      <x:c r="B1377" s="1">
        <x:v>44756.6645082176</x:v>
      </x:c>
      <x:c r="C1377" s="6">
        <x:v>22.9203696383333</x:v>
      </x:c>
      <x:c r="D1377" s="14" t="s">
        <x:v>92</x:v>
      </x:c>
      <x:c r="E1377" s="15">
        <x:v>44733.6666795139</x:v>
      </x:c>
      <x:c r="F1377" t="s">
        <x:v>97</x:v>
      </x:c>
      <x:c r="G1377" s="6">
        <x:v>101.668196362041</x:v>
      </x:c>
      <x:c r="H1377" t="s">
        <x:v>95</x:v>
      </x:c>
      <x:c r="I1377" s="6">
        <x:v>29.9452990806626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20.299</x:v>
      </x:c>
      <x:c r="S1377" s="8">
        <x:v>78809.5055405492</x:v>
      </x:c>
      <x:c r="T1377" s="12">
        <x:v>282750.436955989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195565</x:v>
      </x:c>
      <x:c r="B1378" s="1">
        <x:v>44756.6645199421</x:v>
      </x:c>
      <x:c r="C1378" s="6">
        <x:v>22.93722631</x:v>
      </x:c>
      <x:c r="D1378" s="14" t="s">
        <x:v>92</x:v>
      </x:c>
      <x:c r="E1378" s="15">
        <x:v>44733.6666795139</x:v>
      </x:c>
      <x:c r="F1378" t="s">
        <x:v>97</x:v>
      </x:c>
      <x:c r="G1378" s="6">
        <x:v>101.720380785468</x:v>
      </x:c>
      <x:c r="H1378" t="s">
        <x:v>95</x:v>
      </x:c>
      <x:c r="I1378" s="6">
        <x:v>29.9576266064628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20.292</x:v>
      </x:c>
      <x:c r="S1378" s="8">
        <x:v>78811.1512189076</x:v>
      </x:c>
      <x:c r="T1378" s="12">
        <x:v>282750.4691405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195571</x:v>
      </x:c>
      <x:c r="B1379" s="1">
        <x:v>44756.6645316319</x:v>
      </x:c>
      <x:c r="C1379" s="6">
        <x:v>22.954056345</x:v>
      </x:c>
      <x:c r="D1379" s="14" t="s">
        <x:v>92</x:v>
      </x:c>
      <x:c r="E1379" s="15">
        <x:v>44733.6666795139</x:v>
      </x:c>
      <x:c r="F1379" t="s">
        <x:v>97</x:v>
      </x:c>
      <x:c r="G1379" s="6">
        <x:v>101.662034508333</x:v>
      </x:c>
      <x:c r="H1379" t="s">
        <x:v>95</x:v>
      </x:c>
      <x:c r="I1379" s="6">
        <x:v>29.9514628378988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20.299</x:v>
      </x:c>
      <x:c r="S1379" s="8">
        <x:v>78811.9314717469</x:v>
      </x:c>
      <x:c r="T1379" s="12">
        <x:v>282742.640449857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195576</x:v>
      </x:c>
      <x:c r="B1380" s="1">
        <x:v>44756.664543287</x:v>
      </x:c>
      <x:c r="C1380" s="6">
        <x:v>22.9708580666667</x:v>
      </x:c>
      <x:c r="D1380" s="14" t="s">
        <x:v>92</x:v>
      </x:c>
      <x:c r="E1380" s="15">
        <x:v>44733.6666795139</x:v>
      </x:c>
      <x:c r="F1380" t="s">
        <x:v>97</x:v>
      </x:c>
      <x:c r="G1380" s="6">
        <x:v>101.680461023473</x:v>
      </x:c>
      <x:c r="H1380" t="s">
        <x:v>95</x:v>
      </x:c>
      <x:c r="I1380" s="6">
        <x:v>29.9514628378988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20.297</x:v>
      </x:c>
      <x:c r="S1380" s="8">
        <x:v>78810.462655038</x:v>
      </x:c>
      <x:c r="T1380" s="12">
        <x:v>282751.537541292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195584</x:v>
      </x:c>
      <x:c r="B1381" s="1">
        <x:v>44756.6645550116</x:v>
      </x:c>
      <x:c r="C1381" s="6">
        <x:v>22.9877321516667</x:v>
      </x:c>
      <x:c r="D1381" s="14" t="s">
        <x:v>92</x:v>
      </x:c>
      <x:c r="E1381" s="15">
        <x:v>44733.6666795139</x:v>
      </x:c>
      <x:c r="F1381" t="s">
        <x:v>97</x:v>
      </x:c>
      <x:c r="G1381" s="6">
        <x:v>101.671247235815</x:v>
      </x:c>
      <x:c r="H1381" t="s">
        <x:v>95</x:v>
      </x:c>
      <x:c r="I1381" s="6">
        <x:v>29.9514628378988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20.298</x:v>
      </x:c>
      <x:c r="S1381" s="8">
        <x:v>78809.5714639217</x:v>
      </x:c>
      <x:c r="T1381" s="12">
        <x:v>282745.84161805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195587</x:v>
      </x:c>
      <x:c r="B1382" s="1">
        <x:v>44756.6645661227</x:v>
      </x:c>
      <x:c r="C1382" s="6">
        <x:v>23.0037428916667</x:v>
      </x:c>
      <x:c r="D1382" s="14" t="s">
        <x:v>92</x:v>
      </x:c>
      <x:c r="E1382" s="15">
        <x:v>44733.6666795139</x:v>
      </x:c>
      <x:c r="F1382" t="s">
        <x:v>97</x:v>
      </x:c>
      <x:c r="G1382" s="6">
        <x:v>101.708108749166</x:v>
      </x:c>
      <x:c r="H1382" t="s">
        <x:v>95</x:v>
      </x:c>
      <x:c r="I1382" s="6">
        <x:v>29.9514628378988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20.294</x:v>
      </x:c>
      <x:c r="S1382" s="8">
        <x:v>78808.3592641061</x:v>
      </x:c>
      <x:c r="T1382" s="12">
        <x:v>282732.982488653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195597</x:v>
      </x:c>
      <x:c r="B1383" s="1">
        <x:v>44756.6645778125</x:v>
      </x:c>
      <x:c r="C1383" s="6">
        <x:v>23.0205802083333</x:v>
      </x:c>
      <x:c r="D1383" s="14" t="s">
        <x:v>92</x:v>
      </x:c>
      <x:c r="E1383" s="15">
        <x:v>44733.6666795139</x:v>
      </x:c>
      <x:c r="F1383" t="s">
        <x:v>97</x:v>
      </x:c>
      <x:c r="G1383" s="6">
        <x:v>101.680461023473</x:v>
      </x:c>
      <x:c r="H1383" t="s">
        <x:v>95</x:v>
      </x:c>
      <x:c r="I1383" s="6">
        <x:v>29.9514628378988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20.297</x:v>
      </x:c>
      <x:c r="S1383" s="8">
        <x:v>78815.5092078026</x:v>
      </x:c>
      <x:c r="T1383" s="12">
        <x:v>282751.752563249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195602</x:v>
      </x:c>
      <x:c r="B1384" s="1">
        <x:v>44756.6645895486</x:v>
      </x:c>
      <x:c r="C1384" s="6">
        <x:v>23.0374526283333</x:v>
      </x:c>
      <x:c r="D1384" s="14" t="s">
        <x:v>92</x:v>
      </x:c>
      <x:c r="E1384" s="15">
        <x:v>44733.6666795139</x:v>
      </x:c>
      <x:c r="F1384" t="s">
        <x:v>97</x:v>
      </x:c>
      <x:c r="G1384" s="6">
        <x:v>101.695839357084</x:v>
      </x:c>
      <x:c r="H1384" t="s">
        <x:v>95</x:v>
      </x:c>
      <x:c r="I1384" s="6">
        <x:v>29.9452990806626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20.296</x:v>
      </x:c>
      <x:c r="S1384" s="8">
        <x:v>78807.4940243228</x:v>
      </x:c>
      <x:c r="T1384" s="12">
        <x:v>282753.986296566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195609</x:v>
      </x:c>
      <x:c r="B1385" s="1">
        <x:v>44756.6646012731</x:v>
      </x:c>
      <x:c r="C1385" s="6">
        <x:v>23.05435536</x:v>
      </x:c>
      <x:c r="D1385" s="14" t="s">
        <x:v>92</x:v>
      </x:c>
      <x:c r="E1385" s="15">
        <x:v>44733.6666795139</x:v>
      </x:c>
      <x:c r="F1385" t="s">
        <x:v>97</x:v>
      </x:c>
      <x:c r="G1385" s="6">
        <x:v>101.671247235815</x:v>
      </x:c>
      <x:c r="H1385" t="s">
        <x:v>95</x:v>
      </x:c>
      <x:c r="I1385" s="6">
        <x:v>29.9514628378988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20.298</x:v>
      </x:c>
      <x:c r="S1385" s="8">
        <x:v>78807.197870404</x:v>
      </x:c>
      <x:c r="T1385" s="12">
        <x:v>282750.480759221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195611</x:v>
      </x:c>
      <x:c r="B1386" s="1">
        <x:v>44756.6646123843</x:v>
      </x:c>
      <x:c r="C1386" s="6">
        <x:v>23.0703653883333</x:v>
      </x:c>
      <x:c r="D1386" s="14" t="s">
        <x:v>92</x:v>
      </x:c>
      <x:c r="E1386" s="15">
        <x:v>44733.6666795139</x:v>
      </x:c>
      <x:c r="F1386" t="s">
        <x:v>97</x:v>
      </x:c>
      <x:c r="G1386" s="6">
        <x:v>101.692728327724</x:v>
      </x:c>
      <x:c r="H1386" t="s">
        <x:v>95</x:v>
      </x:c>
      <x:c r="I1386" s="6">
        <x:v>29.9576266064628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20.295</x:v>
      </x:c>
      <x:c r="S1386" s="8">
        <x:v>78808.1927800586</x:v>
      </x:c>
      <x:c r="T1386" s="12">
        <x:v>282728.28103585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195622</x:v>
      </x:c>
      <x:c r="B1387" s="1">
        <x:v>44756.6646240741</x:v>
      </x:c>
      <x:c r="C1387" s="6">
        <x:v>23.0872212433333</x:v>
      </x:c>
      <x:c r="D1387" s="14" t="s">
        <x:v>92</x:v>
      </x:c>
      <x:c r="E1387" s="15">
        <x:v>44733.6666795139</x:v>
      </x:c>
      <x:c r="F1387" t="s">
        <x:v>97</x:v>
      </x:c>
      <x:c r="G1387" s="6">
        <x:v>101.748042793196</x:v>
      </x:c>
      <x:c r="H1387" t="s">
        <x:v>95</x:v>
      </x:c>
      <x:c r="I1387" s="6">
        <x:v>29.9576266064628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20.289</x:v>
      </x:c>
      <x:c r="S1387" s="8">
        <x:v>78805.1358369629</x:v>
      </x:c>
      <x:c r="T1387" s="12">
        <x:v>282739.553890267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195624</x:v>
      </x:c>
      <x:c r="B1388" s="1">
        <x:v>44756.6646356134</x:v>
      </x:c>
      <x:c r="C1388" s="6">
        <x:v>23.103818535</x:v>
      </x:c>
      <x:c r="D1388" s="14" t="s">
        <x:v>92</x:v>
      </x:c>
      <x:c r="E1388" s="15">
        <x:v>44733.6666795139</x:v>
      </x:c>
      <x:c r="F1388" t="s">
        <x:v>97</x:v>
      </x:c>
      <x:c r="G1388" s="6">
        <x:v>101.705055809684</x:v>
      </x:c>
      <x:c r="H1388" t="s">
        <x:v>95</x:v>
      </x:c>
      <x:c r="I1388" s="6">
        <x:v>29.9452990806626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20.295</x:v>
      </x:c>
      <x:c r="S1388" s="8">
        <x:v>78806.0528200347</x:v>
      </x:c>
      <x:c r="T1388" s="12">
        <x:v>282735.785021382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195634</x:v>
      </x:c>
      <x:c r="B1389" s="1">
        <x:v>44756.6646471065</x:v>
      </x:c>
      <x:c r="C1389" s="6">
        <x:v>23.12037014</x:v>
      </x:c>
      <x:c r="D1389" s="14" t="s">
        <x:v>92</x:v>
      </x:c>
      <x:c r="E1389" s="15">
        <x:v>44733.6666795139</x:v>
      </x:c>
      <x:c r="F1389" t="s">
        <x:v>97</x:v>
      </x:c>
      <x:c r="G1389" s="6">
        <x:v>101.680461023473</x:v>
      </x:c>
      <x:c r="H1389" t="s">
        <x:v>95</x:v>
      </x:c>
      <x:c r="I1389" s="6">
        <x:v>29.9514628378988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20.297</x:v>
      </x:c>
      <x:c r="S1389" s="8">
        <x:v>78804.6968262509</x:v>
      </x:c>
      <x:c r="T1389" s="12">
        <x:v>282718.192995985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195635</x:v>
      </x:c>
      <x:c r="B1390" s="1">
        <x:v>44756.6646587616</x:v>
      </x:c>
      <x:c r="C1390" s="6">
        <x:v>23.1371401116667</x:v>
      </x:c>
      <x:c r="D1390" s="14" t="s">
        <x:v>92</x:v>
      </x:c>
      <x:c r="E1390" s="15">
        <x:v>44733.6666795139</x:v>
      </x:c>
      <x:c r="F1390" t="s">
        <x:v>97</x:v>
      </x:c>
      <x:c r="G1390" s="6">
        <x:v>101.711162238665</x:v>
      </x:c>
      <x:c r="H1390" t="s">
        <x:v>95</x:v>
      </x:c>
      <x:c r="I1390" s="6">
        <x:v>29.9576266064628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20.293</x:v>
      </x:c>
      <x:c r="S1390" s="8">
        <x:v>78796.212029773</x:v>
      </x:c>
      <x:c r="T1390" s="12">
        <x:v>282736.249734365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195641</x:v>
      </x:c>
      <x:c r="B1391" s="1">
        <x:v>44756.6646706366</x:v>
      </x:c>
      <x:c r="C1391" s="6">
        <x:v>23.1542653883333</x:v>
      </x:c>
      <x:c r="D1391" s="14" t="s">
        <x:v>92</x:v>
      </x:c>
      <x:c r="E1391" s="15">
        <x:v>44733.6666795139</x:v>
      </x:c>
      <x:c r="F1391" t="s">
        <x:v>97</x:v>
      </x:c>
      <x:c r="G1391" s="6">
        <x:v>101.680461023473</x:v>
      </x:c>
      <x:c r="H1391" t="s">
        <x:v>95</x:v>
      </x:c>
      <x:c r="I1391" s="6">
        <x:v>29.9514628378988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20.297</x:v>
      </x:c>
      <x:c r="S1391" s="8">
        <x:v>78807.5868033037</x:v>
      </x:c>
      <x:c r="T1391" s="12">
        <x:v>282740.16637828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195648</x:v>
      </x:c>
      <x:c r="B1392" s="1">
        <x:v>44756.6646820949</x:v>
      </x:c>
      <x:c r="C1392" s="6">
        <x:v>23.1707622766667</x:v>
      </x:c>
      <x:c r="D1392" s="14" t="s">
        <x:v>92</x:v>
      </x:c>
      <x:c r="E1392" s="15">
        <x:v>44733.6666795139</x:v>
      </x:c>
      <x:c r="F1392" t="s">
        <x:v>97</x:v>
      </x:c>
      <x:c r="G1392" s="6">
        <x:v>101.671247235815</x:v>
      </x:c>
      <x:c r="H1392" t="s">
        <x:v>95</x:v>
      </x:c>
      <x:c r="I1392" s="6">
        <x:v>29.9514628378988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20.298</x:v>
      </x:c>
      <x:c r="S1392" s="8">
        <x:v>78798.8865823985</x:v>
      </x:c>
      <x:c r="T1392" s="12">
        <x:v>282735.20783294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195655</x:v>
      </x:c>
      <x:c r="B1393" s="1">
        <x:v>44756.664693831</x:v>
      </x:c>
      <x:c r="C1393" s="6">
        <x:v>23.1876426166667</x:v>
      </x:c>
      <x:c r="D1393" s="14" t="s">
        <x:v>92</x:v>
      </x:c>
      <x:c r="E1393" s="15">
        <x:v>44733.6666795139</x:v>
      </x:c>
      <x:c r="F1393" t="s">
        <x:v>97</x:v>
      </x:c>
      <x:c r="G1393" s="6">
        <x:v>101.686623965054</x:v>
      </x:c>
      <x:c r="H1393" t="s">
        <x:v>95</x:v>
      </x:c>
      <x:c r="I1393" s="6">
        <x:v>29.9452990806626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20.297</x:v>
      </x:c>
      <x:c r="S1393" s="8">
        <x:v>78798.2438713441</x:v>
      </x:c>
      <x:c r="T1393" s="12">
        <x:v>282739.203414738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195663</x:v>
      </x:c>
      <x:c r="B1394" s="1">
        <x:v>44756.6647049769</x:v>
      </x:c>
      <x:c r="C1394" s="6">
        <x:v>23.2037090816667</x:v>
      </x:c>
      <x:c r="D1394" s="14" t="s">
        <x:v>92</x:v>
      </x:c>
      <x:c r="E1394" s="15">
        <x:v>44733.6666795139</x:v>
      </x:c>
      <x:c r="F1394" t="s">
        <x:v>97</x:v>
      </x:c>
      <x:c r="G1394" s="6">
        <x:v>101.680461023473</x:v>
      </x:c>
      <x:c r="H1394" t="s">
        <x:v>95</x:v>
      </x:c>
      <x:c r="I1394" s="6">
        <x:v>29.9514628378988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20.297</x:v>
      </x:c>
      <x:c r="S1394" s="8">
        <x:v>78799.4544154333</x:v>
      </x:c>
      <x:c r="T1394" s="12">
        <x:v>282737.53276203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195670</x:v>
      </x:c>
      <x:c r="B1395" s="1">
        <x:v>44756.6647166667</x:v>
      </x:c>
      <x:c r="C1395" s="6">
        <x:v>23.2205100666667</x:v>
      </x:c>
      <x:c r="D1395" s="14" t="s">
        <x:v>92</x:v>
      </x:c>
      <x:c r="E1395" s="15">
        <x:v>44733.6666795139</x:v>
      </x:c>
      <x:c r="F1395" t="s">
        <x:v>97</x:v>
      </x:c>
      <x:c r="G1395" s="6">
        <x:v>101.683512963254</x:v>
      </x:c>
      <x:c r="H1395" t="s">
        <x:v>95</x:v>
      </x:c>
      <x:c r="I1395" s="6">
        <x:v>29.9576266064628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20.296</x:v>
      </x:c>
      <x:c r="S1395" s="8">
        <x:v>78791.5359185174</x:v>
      </x:c>
      <x:c r="T1395" s="12">
        <x:v>282739.402818863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195672</x:v>
      </x:c>
      <x:c r="B1396" s="1">
        <x:v>44756.6647283565</x:v>
      </x:c>
      <x:c r="C1396" s="6">
        <x:v>23.2373703333333</x:v>
      </x:c>
      <x:c r="D1396" s="14" t="s">
        <x:v>92</x:v>
      </x:c>
      <x:c r="E1396" s="15">
        <x:v>44733.6666795139</x:v>
      </x:c>
      <x:c r="F1396" t="s">
        <x:v>97</x:v>
      </x:c>
      <x:c r="G1396" s="6">
        <x:v>101.698891779983</x:v>
      </x:c>
      <x:c r="H1396" t="s">
        <x:v>95</x:v>
      </x:c>
      <x:c r="I1396" s="6">
        <x:v>29.9514628378988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20.295</x:v>
      </x:c>
      <x:c r="S1396" s="8">
        <x:v>78794.5418564487</x:v>
      </x:c>
      <x:c r="T1396" s="12">
        <x:v>282731.39686783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195678</x:v>
      </x:c>
      <x:c r="B1397" s="1">
        <x:v>44756.6647401273</x:v>
      </x:c>
      <x:c r="C1397" s="6">
        <x:v>23.2543019533333</x:v>
      </x:c>
      <x:c r="D1397" s="14" t="s">
        <x:v>92</x:v>
      </x:c>
      <x:c r="E1397" s="15">
        <x:v>44733.6666795139</x:v>
      </x:c>
      <x:c r="F1397" t="s">
        <x:v>97</x:v>
      </x:c>
      <x:c r="G1397" s="6">
        <x:v>101.689675871474</x:v>
      </x:c>
      <x:c r="H1397" t="s">
        <x:v>95</x:v>
      </x:c>
      <x:c r="I1397" s="6">
        <x:v>29.9514628378988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20.296</x:v>
      </x:c>
      <x:c r="S1397" s="8">
        <x:v>78802.4082151168</x:v>
      </x:c>
      <x:c r="T1397" s="12">
        <x:v>282736.85339725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195683</x:v>
      </x:c>
      <x:c r="B1398" s="1">
        <x:v>44756.6647512731</x:v>
      </x:c>
      <x:c r="C1398" s="6">
        <x:v>23.27037763</x:v>
      </x:c>
      <x:c r="D1398" s="14" t="s">
        <x:v>92</x:v>
      </x:c>
      <x:c r="E1398" s="15">
        <x:v>44733.6666795139</x:v>
      </x:c>
      <x:c r="F1398" t="s">
        <x:v>97</x:v>
      </x:c>
      <x:c r="G1398" s="6">
        <x:v>101.711162238665</x:v>
      </x:c>
      <x:c r="H1398" t="s">
        <x:v>95</x:v>
      </x:c>
      <x:c r="I1398" s="6">
        <x:v>29.9576266064628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20.293</x:v>
      </x:c>
      <x:c r="S1398" s="8">
        <x:v>78794.3953840785</x:v>
      </x:c>
      <x:c r="T1398" s="12">
        <x:v>282726.995907444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195693</x:v>
      </x:c>
      <x:c r="B1399" s="1">
        <x:v>44756.6647629977</x:v>
      </x:c>
      <x:c r="C1399" s="6">
        <x:v>23.2872392383333</x:v>
      </x:c>
      <x:c r="D1399" s="14" t="s">
        <x:v>92</x:v>
      </x:c>
      <x:c r="E1399" s="15">
        <x:v>44733.6666795139</x:v>
      </x:c>
      <x:c r="F1399" t="s">
        <x:v>97</x:v>
      </x:c>
      <x:c r="G1399" s="6">
        <x:v>101.65587323186</x:v>
      </x:c>
      <x:c r="H1399" t="s">
        <x:v>95</x:v>
      </x:c>
      <x:c r="I1399" s="6">
        <x:v>29.9576266064628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20.299</x:v>
      </x:c>
      <x:c r="S1399" s="8">
        <x:v>78797.4484022833</x:v>
      </x:c>
      <x:c r="T1399" s="12">
        <x:v>282730.894991546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195700</x:v>
      </x:c>
      <x:c r="B1400" s="1">
        <x:v>44756.6647746875</x:v>
      </x:c>
      <x:c r="C1400" s="6">
        <x:v>23.3040960783333</x:v>
      </x:c>
      <x:c r="D1400" s="14" t="s">
        <x:v>92</x:v>
      </x:c>
      <x:c r="E1400" s="15">
        <x:v>44733.6666795139</x:v>
      </x:c>
      <x:c r="F1400" t="s">
        <x:v>97</x:v>
      </x:c>
      <x:c r="G1400" s="6">
        <x:v>101.708108749166</x:v>
      </x:c>
      <x:c r="H1400" t="s">
        <x:v>95</x:v>
      </x:c>
      <x:c r="I1400" s="6">
        <x:v>29.9514628378988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20.294</x:v>
      </x:c>
      <x:c r="S1400" s="8">
        <x:v>78801.6610476031</x:v>
      </x:c>
      <x:c r="T1400" s="12">
        <x:v>282734.155292887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195703</x:v>
      </x:c>
      <x:c r="B1401" s="1">
        <x:v>44756.6647863773</x:v>
      </x:c>
      <x:c r="C1401" s="6">
        <x:v>23.3209311583333</x:v>
      </x:c>
      <x:c r="D1401" s="14" t="s">
        <x:v>92</x:v>
      </x:c>
      <x:c r="E1401" s="15">
        <x:v>44733.6666795139</x:v>
      </x:c>
      <x:c r="F1401" t="s">
        <x:v>97</x:v>
      </x:c>
      <x:c r="G1401" s="6">
        <x:v>101.689675871474</x:v>
      </x:c>
      <x:c r="H1401" t="s">
        <x:v>95</x:v>
      </x:c>
      <x:c r="I1401" s="6">
        <x:v>29.9514628378988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20.296</x:v>
      </x:c>
      <x:c r="S1401" s="8">
        <x:v>78789.0660526381</x:v>
      </x:c>
      <x:c r="T1401" s="12">
        <x:v>282724.396962239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195712</x:v>
      </x:c>
      <x:c r="B1402" s="1">
        <x:v>44756.6647980324</x:v>
      </x:c>
      <x:c r="C1402" s="6">
        <x:v>23.3377138083333</x:v>
      </x:c>
      <x:c r="D1402" s="14" t="s">
        <x:v>92</x:v>
      </x:c>
      <x:c r="E1402" s="15">
        <x:v>44733.6666795139</x:v>
      </x:c>
      <x:c r="F1402" t="s">
        <x:v>97</x:v>
      </x:c>
      <x:c r="G1402" s="6">
        <x:v>101.652822840862</x:v>
      </x:c>
      <x:c r="H1402" t="s">
        <x:v>95</x:v>
      </x:c>
      <x:c r="I1402" s="6">
        <x:v>29.9514628378988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20.3</x:v>
      </x:c>
      <x:c r="S1402" s="8">
        <x:v>78790.9707959366</x:v>
      </x:c>
      <x:c r="T1402" s="12">
        <x:v>282735.960274719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195714</x:v>
      </x:c>
      <x:c r="B1403" s="1">
        <x:v>44756.6648091088</x:v>
      </x:c>
      <x:c r="C1403" s="6">
        <x:v>23.353651425</x:v>
      </x:c>
      <x:c r="D1403" s="14" t="s">
        <x:v>92</x:v>
      </x:c>
      <x:c r="E1403" s="15">
        <x:v>44733.6666795139</x:v>
      </x:c>
      <x:c r="F1403" t="s">
        <x:v>97</x:v>
      </x:c>
      <x:c r="G1403" s="6">
        <x:v>101.705055809684</x:v>
      </x:c>
      <x:c r="H1403" t="s">
        <x:v>95</x:v>
      </x:c>
      <x:c r="I1403" s="6">
        <x:v>29.9452990806626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20.295</x:v>
      </x:c>
      <x:c r="S1403" s="8">
        <x:v>78789.0970277248</x:v>
      </x:c>
      <x:c r="T1403" s="12">
        <x:v>282722.501511871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195721</x:v>
      </x:c>
      <x:c r="B1404" s="1">
        <x:v>44756.6648208333</x:v>
      </x:c>
      <x:c r="C1404" s="6">
        <x:v>23.3705330816667</x:v>
      </x:c>
      <x:c r="D1404" s="14" t="s">
        <x:v>92</x:v>
      </x:c>
      <x:c r="E1404" s="15">
        <x:v>44733.6666795139</x:v>
      </x:c>
      <x:c r="F1404" t="s">
        <x:v>97</x:v>
      </x:c>
      <x:c r="G1404" s="6">
        <x:v>101.677409633428</x:v>
      </x:c>
      <x:c r="H1404" t="s">
        <x:v>95</x:v>
      </x:c>
      <x:c r="I1404" s="6">
        <x:v>29.9452990806626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20.298</x:v>
      </x:c>
      <x:c r="S1404" s="8">
        <x:v>78790.4802048751</x:v>
      </x:c>
      <x:c r="T1404" s="12">
        <x:v>282720.614593718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195727</x:v>
      </x:c>
      <x:c r="B1405" s="1">
        <x:v>44756.6648325579</x:v>
      </x:c>
      <x:c r="C1405" s="6">
        <x:v>23.3873962483333</x:v>
      </x:c>
      <x:c r="D1405" s="14" t="s">
        <x:v>92</x:v>
      </x:c>
      <x:c r="E1405" s="15">
        <x:v>44733.6666795139</x:v>
      </x:c>
      <x:c r="F1405" t="s">
        <x:v>97</x:v>
      </x:c>
      <x:c r="G1405" s="6">
        <x:v>101.686623965054</x:v>
      </x:c>
      <x:c r="H1405" t="s">
        <x:v>95</x:v>
      </x:c>
      <x:c r="I1405" s="6">
        <x:v>29.9452990806626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20.297</x:v>
      </x:c>
      <x:c r="S1405" s="8">
        <x:v>78782.5098935922</x:v>
      </x:c>
      <x:c r="T1405" s="12">
        <x:v>282709.000297506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195736</x:v>
      </x:c>
      <x:c r="B1406" s="1">
        <x:v>44756.6648442477</x:v>
      </x:c>
      <x:c r="C1406" s="6">
        <x:v>23.4042692266667</x:v>
      </x:c>
      <x:c r="D1406" s="14" t="s">
        <x:v>92</x:v>
      </x:c>
      <x:c r="E1406" s="15">
        <x:v>44733.6666795139</x:v>
      </x:c>
      <x:c r="F1406" t="s">
        <x:v>97</x:v>
      </x:c>
      <x:c r="G1406" s="6">
        <x:v>101.701944752806</x:v>
      </x:c>
      <x:c r="H1406" t="s">
        <x:v>95</x:v>
      </x:c>
      <x:c r="I1406" s="6">
        <x:v>29.9576266064628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20.294</x:v>
      </x:c>
      <x:c r="S1406" s="8">
        <x:v>78785.3464363855</x:v>
      </x:c>
      <x:c r="T1406" s="12">
        <x:v>282718.809205518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195738</x:v>
      </x:c>
      <x:c r="B1407" s="1">
        <x:v>44756.6648554051</x:v>
      </x:c>
      <x:c r="C1407" s="6">
        <x:v>23.420275215</x:v>
      </x:c>
      <x:c r="D1407" s="14" t="s">
        <x:v>92</x:v>
      </x:c>
      <x:c r="E1407" s="15">
        <x:v>44733.6666795139</x:v>
      </x:c>
      <x:c r="F1407" t="s">
        <x:v>97</x:v>
      </x:c>
      <x:c r="G1407" s="6">
        <x:v>101.680461023473</x:v>
      </x:c>
      <x:c r="H1407" t="s">
        <x:v>95</x:v>
      </x:c>
      <x:c r="I1407" s="6">
        <x:v>29.9514628378988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20.297</x:v>
      </x:c>
      <x:c r="S1407" s="8">
        <x:v>78783.0869768201</x:v>
      </x:c>
      <x:c r="T1407" s="12">
        <x:v>282710.80015601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195745</x:v>
      </x:c>
      <x:c r="B1408" s="1">
        <x:v>44756.6648670486</x:v>
      </x:c>
      <x:c r="C1408" s="6">
        <x:v>23.4370693316667</x:v>
      </x:c>
      <x:c r="D1408" s="14" t="s">
        <x:v>92</x:v>
      </x:c>
      <x:c r="E1408" s="15">
        <x:v>44733.6666795139</x:v>
      </x:c>
      <x:c r="F1408" t="s">
        <x:v>97</x:v>
      </x:c>
      <x:c r="G1408" s="6">
        <x:v>101.726545870214</x:v>
      </x:c>
      <x:c r="H1408" t="s">
        <x:v>95</x:v>
      </x:c>
      <x:c r="I1408" s="6">
        <x:v>29.9514628378988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20.292</x:v>
      </x:c>
      <x:c r="S1408" s="8">
        <x:v>78784.6298929055</x:v>
      </x:c>
      <x:c r="T1408" s="12">
        <x:v>282709.323132645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195751</x:v>
      </x:c>
      <x:c r="B1409" s="1">
        <x:v>44756.6648787384</x:v>
      </x:c>
      <x:c r="C1409" s="6">
        <x:v>23.4539297683333</x:v>
      </x:c>
      <x:c r="D1409" s="14" t="s">
        <x:v>92</x:v>
      </x:c>
      <x:c r="E1409" s="15">
        <x:v>44733.6666795139</x:v>
      </x:c>
      <x:c r="F1409" t="s">
        <x:v>97</x:v>
      </x:c>
      <x:c r="G1409" s="6">
        <x:v>101.683512963254</x:v>
      </x:c>
      <x:c r="H1409" t="s">
        <x:v>95</x:v>
      </x:c>
      <x:c r="I1409" s="6">
        <x:v>29.9576266064628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20.296</x:v>
      </x:c>
      <x:c r="S1409" s="8">
        <x:v>78784.3025321226</x:v>
      </x:c>
      <x:c r="T1409" s="12">
        <x:v>282709.127402212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195758</x:v>
      </x:c>
      <x:c r="B1410" s="1">
        <x:v>44756.6648904282</x:v>
      </x:c>
      <x:c r="C1410" s="6">
        <x:v>23.4707394333333</x:v>
      </x:c>
      <x:c r="D1410" s="14" t="s">
        <x:v>92</x:v>
      </x:c>
      <x:c r="E1410" s="15">
        <x:v>44733.6666795139</x:v>
      </x:c>
      <x:c r="F1410" t="s">
        <x:v>97</x:v>
      </x:c>
      <x:c r="G1410" s="6">
        <x:v>101.680461023473</x:v>
      </x:c>
      <x:c r="H1410" t="s">
        <x:v>95</x:v>
      </x:c>
      <x:c r="I1410" s="6">
        <x:v>29.9514628378988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20.297</x:v>
      </x:c>
      <x:c r="S1410" s="8">
        <x:v>78793.0842715702</x:v>
      </x:c>
      <x:c r="T1410" s="12">
        <x:v>282713.863152227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195765</x:v>
      </x:c>
      <x:c r="B1411" s="1">
        <x:v>44756.6649021181</x:v>
      </x:c>
      <x:c r="C1411" s="6">
        <x:v>23.4875747383333</x:v>
      </x:c>
      <x:c r="D1411" s="14" t="s">
        <x:v>92</x:v>
      </x:c>
      <x:c r="E1411" s="15">
        <x:v>44733.6666795139</x:v>
      </x:c>
      <x:c r="F1411" t="s">
        <x:v>97</x:v>
      </x:c>
      <x:c r="G1411" s="6">
        <x:v>101.692728327724</x:v>
      </x:c>
      <x:c r="H1411" t="s">
        <x:v>95</x:v>
      </x:c>
      <x:c r="I1411" s="6">
        <x:v>29.9576266064628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20.295</x:v>
      </x:c>
      <x:c r="S1411" s="8">
        <x:v>78781.8472134623</x:v>
      </x:c>
      <x:c r="T1411" s="12">
        <x:v>282709.518790516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195771</x:v>
      </x:c>
      <x:c r="B1412" s="1">
        <x:v>44756.6649138079</x:v>
      </x:c>
      <x:c r="C1412" s="6">
        <x:v>23.5043986166667</x:v>
      </x:c>
      <x:c r="D1412" s="14" t="s">
        <x:v>92</x:v>
      </x:c>
      <x:c r="E1412" s="15">
        <x:v>44733.6666795139</x:v>
      </x:c>
      <x:c r="F1412" t="s">
        <x:v>97</x:v>
      </x:c>
      <x:c r="G1412" s="6">
        <x:v>101.646662108181</x:v>
      </x:c>
      <x:c r="H1412" t="s">
        <x:v>95</x:v>
      </x:c>
      <x:c r="I1412" s="6">
        <x:v>29.9576266064628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20.3</x:v>
      </x:c>
      <x:c r="S1412" s="8">
        <x:v>78783.1406410218</x:v>
      </x:c>
      <x:c r="T1412" s="12">
        <x:v>282704.385282968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195774</x:v>
      </x:c>
      <x:c r="B1413" s="1">
        <x:v>44756.6649248843</x:v>
      </x:c>
      <x:c r="C1413" s="6">
        <x:v>23.5203444916667</x:v>
      </x:c>
      <x:c r="D1413" s="14" t="s">
        <x:v>92</x:v>
      </x:c>
      <x:c r="E1413" s="15">
        <x:v>44733.6666795139</x:v>
      </x:c>
      <x:c r="F1413" t="s">
        <x:v>97</x:v>
      </x:c>
      <x:c r="G1413" s="6">
        <x:v>101.689675871474</x:v>
      </x:c>
      <x:c r="H1413" t="s">
        <x:v>95</x:v>
      </x:c>
      <x:c r="I1413" s="6">
        <x:v>29.9514628378988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20.296</x:v>
      </x:c>
      <x:c r="S1413" s="8">
        <x:v>78772.369588482</x:v>
      </x:c>
      <x:c r="T1413" s="12">
        <x:v>282711.614588243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195782</x:v>
      </x:c>
      <x:c r="B1414" s="1">
        <x:v>44756.6649365741</x:v>
      </x:c>
      <x:c r="C1414" s="6">
        <x:v>23.5372060183333</x:v>
      </x:c>
      <x:c r="D1414" s="14" t="s">
        <x:v>92</x:v>
      </x:c>
      <x:c r="E1414" s="15">
        <x:v>44733.6666795139</x:v>
      </x:c>
      <x:c r="F1414" t="s">
        <x:v>97</x:v>
      </x:c>
      <x:c r="G1414" s="6">
        <x:v>101.680461023473</x:v>
      </x:c>
      <x:c r="H1414" t="s">
        <x:v>95</x:v>
      </x:c>
      <x:c r="I1414" s="6">
        <x:v>29.9514628378988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20.297</x:v>
      </x:c>
      <x:c r="S1414" s="8">
        <x:v>78781.2829650191</x:v>
      </x:c>
      <x:c r="T1414" s="12">
        <x:v>282713.893836124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195789</x:v>
      </x:c>
      <x:c r="B1415" s="1">
        <x:v>44756.6649482986</x:v>
      </x:c>
      <x:c r="C1415" s="6">
        <x:v>23.5540591166667</x:v>
      </x:c>
      <x:c r="D1415" s="14" t="s">
        <x:v>92</x:v>
      </x:c>
      <x:c r="E1415" s="15">
        <x:v>44733.6666795139</x:v>
      </x:c>
      <x:c r="F1415" t="s">
        <x:v>97</x:v>
      </x:c>
      <x:c r="G1415" s="6">
        <x:v>101.717326779187</x:v>
      </x:c>
      <x:c r="H1415" t="s">
        <x:v>95</x:v>
      </x:c>
      <x:c r="I1415" s="6">
        <x:v>29.9514628378988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20.293</x:v>
      </x:c>
      <x:c r="S1415" s="8">
        <x:v>78775.4961696752</x:v>
      </x:c>
      <x:c r="T1415" s="12">
        <x:v>282714.598259411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195794</x:v>
      </x:c>
      <x:c r="B1416" s="1">
        <x:v>44756.6649599884</x:v>
      </x:c>
      <x:c r="C1416" s="6">
        <x:v>23.5709028583333</x:v>
      </x:c>
      <x:c r="D1416" s="14" t="s">
        <x:v>92</x:v>
      </x:c>
      <x:c r="E1416" s="15">
        <x:v>44733.6666795139</x:v>
      </x:c>
      <x:c r="F1416" t="s">
        <x:v>97</x:v>
      </x:c>
      <x:c r="G1416" s="6">
        <x:v>101.671247235815</x:v>
      </x:c>
      <x:c r="H1416" t="s">
        <x:v>95</x:v>
      </x:c>
      <x:c r="I1416" s="6">
        <x:v>29.9514628378988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20.298</x:v>
      </x:c>
      <x:c r="S1416" s="8">
        <x:v>78782.4246679595</x:v>
      </x:c>
      <x:c r="T1416" s="12">
        <x:v>282705.715230317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195798</x:v>
      </x:c>
      <x:c r="B1417" s="1">
        <x:v>44756.6649711458</x:v>
      </x:c>
      <x:c r="C1417" s="6">
        <x:v>23.5869823333333</x:v>
      </x:c>
      <x:c r="D1417" s="14" t="s">
        <x:v>92</x:v>
      </x:c>
      <x:c r="E1417" s="15">
        <x:v>44733.6666795139</x:v>
      </x:c>
      <x:c r="F1417" t="s">
        <x:v>97</x:v>
      </x:c>
      <x:c r="G1417" s="6">
        <x:v>101.652822840862</x:v>
      </x:c>
      <x:c r="H1417" t="s">
        <x:v>95</x:v>
      </x:c>
      <x:c r="I1417" s="6">
        <x:v>29.9514628378988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20.3</x:v>
      </x:c>
      <x:c r="S1417" s="8">
        <x:v>78781.4450833218</x:v>
      </x:c>
      <x:c r="T1417" s="12">
        <x:v>282711.246456186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195806</x:v>
      </x:c>
      <x:c r="B1418" s="1">
        <x:v>44756.6649827893</x:v>
      </x:c>
      <x:c r="C1418" s="6">
        <x:v>23.6037683133333</x:v>
      </x:c>
      <x:c r="D1418" s="14" t="s">
        <x:v>92</x:v>
      </x:c>
      <x:c r="E1418" s="15">
        <x:v>44733.6666795139</x:v>
      </x:c>
      <x:c r="F1418" t="s">
        <x:v>97</x:v>
      </x:c>
      <x:c r="G1418" s="6">
        <x:v>101.67429865923</x:v>
      </x:c>
      <x:c r="H1418" t="s">
        <x:v>95</x:v>
      </x:c>
      <x:c r="I1418" s="6">
        <x:v>29.9576266064628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20.297</x:v>
      </x:c>
      <x:c r="S1418" s="8">
        <x:v>78777.2456015473</x:v>
      </x:c>
      <x:c r="T1418" s="12">
        <x:v>282694.051808602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195813</x:v>
      </x:c>
      <x:c r="B1419" s="1">
        <x:v>44756.6649944792</x:v>
      </x:c>
      <x:c r="C1419" s="6">
        <x:v>23.6205801833333</x:v>
      </x:c>
      <x:c r="D1419" s="14" t="s">
        <x:v>92</x:v>
      </x:c>
      <x:c r="E1419" s="15">
        <x:v>44733.6666795139</x:v>
      </x:c>
      <x:c r="F1419" t="s">
        <x:v>97</x:v>
      </x:c>
      <x:c r="G1419" s="6">
        <x:v>101.67429865923</x:v>
      </x:c>
      <x:c r="H1419" t="s">
        <x:v>95</x:v>
      </x:c>
      <x:c r="I1419" s="6">
        <x:v>29.9576266064628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20.297</x:v>
      </x:c>
      <x:c r="S1419" s="8">
        <x:v>78777.907527526</x:v>
      </x:c>
      <x:c r="T1419" s="12">
        <x:v>282700.628866813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195817</x:v>
      </x:c>
      <x:c r="B1420" s="1">
        <x:v>44756.6650062153</x:v>
      </x:c>
      <x:c r="C1420" s="6">
        <x:v>23.6374535416667</x:v>
      </x:c>
      <x:c r="D1420" s="14" t="s">
        <x:v>92</x:v>
      </x:c>
      <x:c r="E1420" s="15">
        <x:v>44733.6666795139</x:v>
      </x:c>
      <x:c r="F1420" t="s">
        <x:v>97</x:v>
      </x:c>
      <x:c r="G1420" s="6">
        <x:v>101.67429865923</x:v>
      </x:c>
      <x:c r="H1420" t="s">
        <x:v>95</x:v>
      </x:c>
      <x:c r="I1420" s="6">
        <x:v>29.9576266064628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20.297</x:v>
      </x:c>
      <x:c r="S1420" s="8">
        <x:v>78778.8434448555</x:v>
      </x:c>
      <x:c r="T1420" s="12">
        <x:v>282711.7015966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195826</x:v>
      </x:c>
      <x:c r="B1421" s="1">
        <x:v>44756.6650179051</x:v>
      </x:c>
      <x:c r="C1421" s="6">
        <x:v>23.6543211616667</x:v>
      </x:c>
      <x:c r="D1421" s="14" t="s">
        <x:v>92</x:v>
      </x:c>
      <x:c r="E1421" s="15">
        <x:v>44733.6666795139</x:v>
      </x:c>
      <x:c r="F1421" t="s">
        <x:v>97</x:v>
      </x:c>
      <x:c r="G1421" s="6">
        <x:v>101.662034508333</x:v>
      </x:c>
      <x:c r="H1421" t="s">
        <x:v>95</x:v>
      </x:c>
      <x:c r="I1421" s="6">
        <x:v>29.9514628378988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20.299</x:v>
      </x:c>
      <x:c r="S1421" s="8">
        <x:v>78772.7855202312</x:v>
      </x:c>
      <x:c r="T1421" s="12">
        <x:v>282712.322388665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195830</x:v>
      </x:c>
      <x:c r="B1422" s="1">
        <x:v>44756.6650289699</x:v>
      </x:c>
      <x:c r="C1422" s="6">
        <x:v>23.670269445</x:v>
      </x:c>
      <x:c r="D1422" s="14" t="s">
        <x:v>92</x:v>
      </x:c>
      <x:c r="E1422" s="15">
        <x:v>44733.6666795139</x:v>
      </x:c>
      <x:c r="F1422" t="s">
        <x:v>97</x:v>
      </x:c>
      <x:c r="G1422" s="6">
        <x:v>101.708108749166</x:v>
      </x:c>
      <x:c r="H1422" t="s">
        <x:v>95</x:v>
      </x:c>
      <x:c r="I1422" s="6">
        <x:v>29.9514628378988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20.294</x:v>
      </x:c>
      <x:c r="S1422" s="8">
        <x:v>78773.8153729258</x:v>
      </x:c>
      <x:c r="T1422" s="12">
        <x:v>282693.384384414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195835</x:v>
      </x:c>
      <x:c r="B1423" s="1">
        <x:v>44756.665040706</x:v>
      </x:c>
      <x:c r="C1423" s="6">
        <x:v>23.6871513433333</x:v>
      </x:c>
      <x:c r="D1423" s="14" t="s">
        <x:v>92</x:v>
      </x:c>
      <x:c r="E1423" s="15">
        <x:v>44733.6666795139</x:v>
      </x:c>
      <x:c r="F1423" t="s">
        <x:v>97</x:v>
      </x:c>
      <x:c r="G1423" s="6">
        <x:v>101.680461023473</x:v>
      </x:c>
      <x:c r="H1423" t="s">
        <x:v>95</x:v>
      </x:c>
      <x:c r="I1423" s="6">
        <x:v>29.9514628378988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20.297</x:v>
      </x:c>
      <x:c r="S1423" s="8">
        <x:v>78769.4471538371</x:v>
      </x:c>
      <x:c r="T1423" s="12">
        <x:v>282696.081236716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195844</x:v>
      </x:c>
      <x:c r="B1424" s="1">
        <x:v>44756.6650524306</x:v>
      </x:c>
      <x:c r="C1424" s="6">
        <x:v>23.704028435</x:v>
      </x:c>
      <x:c r="D1424" s="14" t="s">
        <x:v>92</x:v>
      </x:c>
      <x:c r="E1424" s="15">
        <x:v>44733.6666795139</x:v>
      </x:c>
      <x:c r="F1424" t="s">
        <x:v>97</x:v>
      </x:c>
      <x:c r="G1424" s="6">
        <x:v>101.692728327724</x:v>
      </x:c>
      <x:c r="H1424" t="s">
        <x:v>95</x:v>
      </x:c>
      <x:c r="I1424" s="6">
        <x:v>29.9576266064628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20.295</x:v>
      </x:c>
      <x:c r="S1424" s="8">
        <x:v>78771.7053674673</x:v>
      </x:c>
      <x:c r="T1424" s="12">
        <x:v>282691.105608501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195849</x:v>
      </x:c>
      <x:c r="B1425" s="1">
        <x:v>44756.6650641204</x:v>
      </x:c>
      <x:c r="C1425" s="6">
        <x:v>23.7208741716667</x:v>
      </x:c>
      <x:c r="D1425" s="14" t="s">
        <x:v>92</x:v>
      </x:c>
      <x:c r="E1425" s="15">
        <x:v>44733.6666795139</x:v>
      </x:c>
      <x:c r="F1425" t="s">
        <x:v>97</x:v>
      </x:c>
      <x:c r="G1425" s="6">
        <x:v>101.698891779983</x:v>
      </x:c>
      <x:c r="H1425" t="s">
        <x:v>95</x:v>
      </x:c>
      <x:c r="I1425" s="6">
        <x:v>29.9514628378988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20.295</x:v>
      </x:c>
      <x:c r="S1425" s="8">
        <x:v>78775.0026513576</x:v>
      </x:c>
      <x:c r="T1425" s="12">
        <x:v>282685.77580985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195854</x:v>
      </x:c>
      <x:c r="B1426" s="1">
        <x:v>44756.6650758102</x:v>
      </x:c>
      <x:c r="C1426" s="6">
        <x:v>23.7376814283333</x:v>
      </x:c>
      <x:c r="D1426" s="14" t="s">
        <x:v>92</x:v>
      </x:c>
      <x:c r="E1426" s="15">
        <x:v>44733.6666795139</x:v>
      </x:c>
      <x:c r="F1426" t="s">
        <x:v>97</x:v>
      </x:c>
      <x:c r="G1426" s="6">
        <x:v>101.652822840862</x:v>
      </x:c>
      <x:c r="H1426" t="s">
        <x:v>95</x:v>
      </x:c>
      <x:c r="I1426" s="6">
        <x:v>29.9514628378988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20.3</x:v>
      </x:c>
      <x:c r="S1426" s="8">
        <x:v>78771.5385087253</x:v>
      </x:c>
      <x:c r="T1426" s="12">
        <x:v>282685.354702028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195860</x:v>
      </x:c>
      <x:c r="B1427" s="1">
        <x:v>44756.6650868866</x:v>
      </x:c>
      <x:c r="C1427" s="6">
        <x:v>23.7536653233333</x:v>
      </x:c>
      <x:c r="D1427" s="14" t="s">
        <x:v>92</x:v>
      </x:c>
      <x:c r="E1427" s="15">
        <x:v>44733.6666795139</x:v>
      </x:c>
      <x:c r="F1427" t="s">
        <x:v>97</x:v>
      </x:c>
      <x:c r="G1427" s="6">
        <x:v>101.662034508333</x:v>
      </x:c>
      <x:c r="H1427" t="s">
        <x:v>95</x:v>
      </x:c>
      <x:c r="I1427" s="6">
        <x:v>29.9514628378988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20.299</x:v>
      </x:c>
      <x:c r="S1427" s="8">
        <x:v>78771.3423406228</x:v>
      </x:c>
      <x:c r="T1427" s="12">
        <x:v>282684.361153083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195864</x:v>
      </x:c>
      <x:c r="B1428" s="1">
        <x:v>44756.6650985764</x:v>
      </x:c>
      <x:c r="C1428" s="6">
        <x:v>23.7704736383333</x:v>
      </x:c>
      <x:c r="D1428" s="14" t="s">
        <x:v>92</x:v>
      </x:c>
      <x:c r="E1428" s="15">
        <x:v>44733.6666795139</x:v>
      </x:c>
      <x:c r="F1428" t="s">
        <x:v>97</x:v>
      </x:c>
      <x:c r="G1428" s="6">
        <x:v>101.701944752806</x:v>
      </x:c>
      <x:c r="H1428" t="s">
        <x:v>95</x:v>
      </x:c>
      <x:c r="I1428" s="6">
        <x:v>29.9576266064628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20.294</x:v>
      </x:c>
      <x:c r="S1428" s="8">
        <x:v>78767.2022537979</x:v>
      </x:c>
      <x:c r="T1428" s="12">
        <x:v>282691.63825709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195871</x:v>
      </x:c>
      <x:c r="B1429" s="1">
        <x:v>44756.6651103009</x:v>
      </x:c>
      <x:c r="C1429" s="6">
        <x:v>23.7873413233333</x:v>
      </x:c>
      <x:c r="D1429" s="14" t="s">
        <x:v>92</x:v>
      </x:c>
      <x:c r="E1429" s="15">
        <x:v>44733.6666795139</x:v>
      </x:c>
      <x:c r="F1429" t="s">
        <x:v>97</x:v>
      </x:c>
      <x:c r="G1429" s="6">
        <x:v>101.680461023473</x:v>
      </x:c>
      <x:c r="H1429" t="s">
        <x:v>95</x:v>
      </x:c>
      <x:c r="I1429" s="6">
        <x:v>29.9514628378988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20.297</x:v>
      </x:c>
      <x:c r="S1429" s="8">
        <x:v>78765.3696454052</x:v>
      </x:c>
      <x:c r="T1429" s="12">
        <x:v>282687.820369357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195878</x:v>
      </x:c>
      <x:c r="B1430" s="1">
        <x:v>44756.6651219907</x:v>
      </x:c>
      <x:c r="C1430" s="6">
        <x:v>23.8041882966667</x:v>
      </x:c>
      <x:c r="D1430" s="14" t="s">
        <x:v>92</x:v>
      </x:c>
      <x:c r="E1430" s="15">
        <x:v>44733.6666795139</x:v>
      </x:c>
      <x:c r="F1430" t="s">
        <x:v>97</x:v>
      </x:c>
      <x:c r="G1430" s="6">
        <x:v>101.65587323186</x:v>
      </x:c>
      <x:c r="H1430" t="s">
        <x:v>95</x:v>
      </x:c>
      <x:c r="I1430" s="6">
        <x:v>29.9576266064628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20.299</x:v>
      </x:c>
      <x:c r="S1430" s="8">
        <x:v>78759.9288425422</x:v>
      </x:c>
      <x:c r="T1430" s="12">
        <x:v>282692.431985734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195886</x:v>
      </x:c>
      <x:c r="B1431" s="1">
        <x:v>44756.6651336458</x:v>
      </x:c>
      <x:c r="C1431" s="6">
        <x:v>23.8209925233333</x:v>
      </x:c>
      <x:c r="D1431" s="14" t="s">
        <x:v>92</x:v>
      </x:c>
      <x:c r="E1431" s="15">
        <x:v>44733.6666795139</x:v>
      </x:c>
      <x:c r="F1431" t="s">
        <x:v>97</x:v>
      </x:c>
      <x:c r="G1431" s="6">
        <x:v>101.628243040012</x:v>
      </x:c>
      <x:c r="H1431" t="s">
        <x:v>95</x:v>
      </x:c>
      <x:c r="I1431" s="6">
        <x:v>29.9576266064628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20.302</x:v>
      </x:c>
      <x:c r="S1431" s="8">
        <x:v>78760.3089696173</x:v>
      </x:c>
      <x:c r="T1431" s="12">
        <x:v>282681.819378758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195889</x:v>
      </x:c>
      <x:c r="B1432" s="1">
        <x:v>44756.6651447917</x:v>
      </x:c>
      <x:c r="C1432" s="6">
        <x:v>23.837046455</x:v>
      </x:c>
      <x:c r="D1432" s="14" t="s">
        <x:v>92</x:v>
      </x:c>
      <x:c r="E1432" s="15">
        <x:v>44733.6666795139</x:v>
      </x:c>
      <x:c r="F1432" t="s">
        <x:v>97</x:v>
      </x:c>
      <x:c r="G1432" s="6">
        <x:v>101.677350632337</x:v>
      </x:c>
      <x:c r="H1432" t="s">
        <x:v>95</x:v>
      </x:c>
      <x:c r="I1432" s="6">
        <x:v>29.963790386354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20.296</x:v>
      </x:c>
      <x:c r="S1432" s="8">
        <x:v>78768.3486463534</x:v>
      </x:c>
      <x:c r="T1432" s="12">
        <x:v>282689.125484815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195895</x:v>
      </x:c>
      <x:c r="B1433" s="1">
        <x:v>44756.6651564815</x:v>
      </x:c>
      <x:c r="C1433" s="6">
        <x:v>23.853867215</x:v>
      </x:c>
      <x:c r="D1433" s="14" t="s">
        <x:v>92</x:v>
      </x:c>
      <x:c r="E1433" s="15">
        <x:v>44733.6666795139</x:v>
      </x:c>
      <x:c r="F1433" t="s">
        <x:v>97</x:v>
      </x:c>
      <x:c r="G1433" s="6">
        <x:v>101.683512963254</x:v>
      </x:c>
      <x:c r="H1433" t="s">
        <x:v>95</x:v>
      </x:c>
      <x:c r="I1433" s="6">
        <x:v>29.9576266064628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20.296</x:v>
      </x:c>
      <x:c r="S1433" s="8">
        <x:v>78765.4163209292</x:v>
      </x:c>
      <x:c r="T1433" s="12">
        <x:v>282681.410453512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195902</x:v>
      </x:c>
      <x:c r="B1434" s="1">
        <x:v>44756.6651681713</x:v>
      </x:c>
      <x:c r="C1434" s="6">
        <x:v>23.8706978566667</x:v>
      </x:c>
      <x:c r="D1434" s="14" t="s">
        <x:v>92</x:v>
      </x:c>
      <x:c r="E1434" s="15">
        <x:v>44733.6666795139</x:v>
      </x:c>
      <x:c r="F1434" t="s">
        <x:v>97</x:v>
      </x:c>
      <x:c r="G1434" s="6">
        <x:v>101.692728327724</x:v>
      </x:c>
      <x:c r="H1434" t="s">
        <x:v>95</x:v>
      </x:c>
      <x:c r="I1434" s="6">
        <x:v>29.9576266064628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20.295</x:v>
      </x:c>
      <x:c r="S1434" s="8">
        <x:v>78763.7648884663</x:v>
      </x:c>
      <x:c r="T1434" s="12">
        <x:v>282681.181711659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195909</x:v>
      </x:c>
      <x:c r="B1435" s="1">
        <x:v>44756.6651798958</x:v>
      </x:c>
      <x:c r="C1435" s="6">
        <x:v>23.8875739783333</x:v>
      </x:c>
      <x:c r="D1435" s="14" t="s">
        <x:v>92</x:v>
      </x:c>
      <x:c r="E1435" s="15">
        <x:v>44733.6666795139</x:v>
      </x:c>
      <x:c r="F1435" t="s">
        <x:v>97</x:v>
      </x:c>
      <x:c r="G1435" s="6">
        <x:v>101.701944752806</x:v>
      </x:c>
      <x:c r="H1435" t="s">
        <x:v>95</x:v>
      </x:c>
      <x:c r="I1435" s="6">
        <x:v>29.9576266064628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20.294</x:v>
      </x:c>
      <x:c r="S1435" s="8">
        <x:v>78767.4680735212</x:v>
      </x:c>
      <x:c r="T1435" s="12">
        <x:v>282673.462684102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195915</x:v>
      </x:c>
      <x:c r="B1436" s="1">
        <x:v>44756.6651915856</x:v>
      </x:c>
      <x:c r="C1436" s="6">
        <x:v>23.9043927083333</x:v>
      </x:c>
      <x:c r="D1436" s="14" t="s">
        <x:v>92</x:v>
      </x:c>
      <x:c r="E1436" s="15">
        <x:v>44733.6666795139</x:v>
      </x:c>
      <x:c r="F1436" t="s">
        <x:v>97</x:v>
      </x:c>
      <x:c r="G1436" s="6">
        <x:v>101.677350632337</x:v>
      </x:c>
      <x:c r="H1436" t="s">
        <x:v>95</x:v>
      </x:c>
      <x:c r="I1436" s="6">
        <x:v>29.963790386354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20.296</x:v>
      </x:c>
      <x:c r="S1436" s="8">
        <x:v>78760.8730265384</x:v>
      </x:c>
      <x:c r="T1436" s="12">
        <x:v>282666.27779165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195920</x:v>
      </x:c>
      <x:c r="B1437" s="1">
        <x:v>44756.6652026968</x:v>
      </x:c>
      <x:c r="C1437" s="6">
        <x:v>23.9204299866667</x:v>
      </x:c>
      <x:c r="D1437" s="14" t="s">
        <x:v>92</x:v>
      </x:c>
      <x:c r="E1437" s="15">
        <x:v>44733.6666795139</x:v>
      </x:c>
      <x:c r="F1437" t="s">
        <x:v>97</x:v>
      </x:c>
      <x:c r="G1437" s="6">
        <x:v>101.686565452819</x:v>
      </x:c>
      <x:c r="H1437" t="s">
        <x:v>95</x:v>
      </x:c>
      <x:c r="I1437" s="6">
        <x:v>29.963790386354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20.295</x:v>
      </x:c>
      <x:c r="S1437" s="8">
        <x:v>78762.9084178138</x:v>
      </x:c>
      <x:c r="T1437" s="12">
        <x:v>282668.018008553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195928</x:v>
      </x:c>
      <x:c r="B1438" s="1">
        <x:v>44756.6652144329</x:v>
      </x:c>
      <x:c r="C1438" s="6">
        <x:v>23.9373066566667</x:v>
      </x:c>
      <x:c r="D1438" s="14" t="s">
        <x:v>92</x:v>
      </x:c>
      <x:c r="E1438" s="15">
        <x:v>44733.6666795139</x:v>
      </x:c>
      <x:c r="F1438" t="s">
        <x:v>97</x:v>
      </x:c>
      <x:c r="G1438" s="6">
        <x:v>101.65587323186</x:v>
      </x:c>
      <x:c r="H1438" t="s">
        <x:v>95</x:v>
      </x:c>
      <x:c r="I1438" s="6">
        <x:v>29.9576266064628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20.299</x:v>
      </x:c>
      <x:c r="S1438" s="8">
        <x:v>78756.7879848068</x:v>
      </x:c>
      <x:c r="T1438" s="12">
        <x:v>282669.11811779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195934</x:v>
      </x:c>
      <x:c r="B1439" s="1">
        <x:v>44756.6652261574</x:v>
      </x:c>
      <x:c r="C1439" s="6">
        <x:v>23.9541858733333</x:v>
      </x:c>
      <x:c r="D1439" s="14" t="s">
        <x:v>92</x:v>
      </x:c>
      <x:c r="E1439" s="15">
        <x:v>44733.6666795139</x:v>
      </x:c>
      <x:c r="F1439" t="s">
        <x:v>97</x:v>
      </x:c>
      <x:c r="G1439" s="6">
        <x:v>101.720380785468</x:v>
      </x:c>
      <x:c r="H1439" t="s">
        <x:v>95</x:v>
      </x:c>
      <x:c r="I1439" s="6">
        <x:v>29.9576266064628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20.292</x:v>
      </x:c>
      <x:c r="S1439" s="8">
        <x:v>78753.9040828426</x:v>
      </x:c>
      <x:c r="T1439" s="12">
        <x:v>282667.279709408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195939</x:v>
      </x:c>
      <x:c r="B1440" s="1">
        <x:v>44756.6652378472</x:v>
      </x:c>
      <x:c r="C1440" s="6">
        <x:v>23.9710144866667</x:v>
      </x:c>
      <x:c r="D1440" s="14" t="s">
        <x:v>92</x:v>
      </x:c>
      <x:c r="E1440" s="15">
        <x:v>44733.6666795139</x:v>
      </x:c>
      <x:c r="F1440" t="s">
        <x:v>97</x:v>
      </x:c>
      <x:c r="G1440" s="6">
        <x:v>101.720380785468</x:v>
      </x:c>
      <x:c r="H1440" t="s">
        <x:v>95</x:v>
      </x:c>
      <x:c r="I1440" s="6">
        <x:v>29.9576266064628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20.292</x:v>
      </x:c>
      <x:c r="S1440" s="8">
        <x:v>78762.4615423338</x:v>
      </x:c>
      <x:c r="T1440" s="12">
        <x:v>282671.757280158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195941</x:v>
      </x:c>
      <x:c r="B1441" s="1">
        <x:v>44756.6652489236</x:v>
      </x:c>
      <x:c r="C1441" s="6">
        <x:v>23.98697182</x:v>
      </x:c>
      <x:c r="D1441" s="14" t="s">
        <x:v>92</x:v>
      </x:c>
      <x:c r="E1441" s="15">
        <x:v>44733.6666795139</x:v>
      </x:c>
      <x:c r="F1441" t="s">
        <x:v>97</x:v>
      </x:c>
      <x:c r="G1441" s="6">
        <x:v>101.67429865923</x:v>
      </x:c>
      <x:c r="H1441" t="s">
        <x:v>95</x:v>
      </x:c>
      <x:c r="I1441" s="6">
        <x:v>29.9576266064628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20.297</x:v>
      </x:c>
      <x:c r="S1441" s="8">
        <x:v>78757.6064100414</x:v>
      </x:c>
      <x:c r="T1441" s="12">
        <x:v>282670.229157008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195948</x:v>
      </x:c>
      <x:c r="B1442" s="1">
        <x:v>44756.6652606134</x:v>
      </x:c>
      <x:c r="C1442" s="6">
        <x:v>24.003824015</x:v>
      </x:c>
      <x:c r="D1442" s="14" t="s">
        <x:v>92</x:v>
      </x:c>
      <x:c r="E1442" s="15">
        <x:v>44733.6666795139</x:v>
      </x:c>
      <x:c r="F1442" t="s">
        <x:v>97</x:v>
      </x:c>
      <x:c r="G1442" s="6">
        <x:v>101.683512963254</x:v>
      </x:c>
      <x:c r="H1442" t="s">
        <x:v>95</x:v>
      </x:c>
      <x:c r="I1442" s="6">
        <x:v>29.9576266064628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20.296</x:v>
      </x:c>
      <x:c r="S1442" s="8">
        <x:v>78756.2176696058</x:v>
      </x:c>
      <x:c r="T1442" s="12">
        <x:v>282671.966431905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195957</x:v>
      </x:c>
      <x:c r="B1443" s="1">
        <x:v>44756.6652723032</x:v>
      </x:c>
      <x:c r="C1443" s="6">
        <x:v>24.0206663816667</x:v>
      </x:c>
      <x:c r="D1443" s="14" t="s">
        <x:v>92</x:v>
      </x:c>
      <x:c r="E1443" s="15">
        <x:v>44733.6666795139</x:v>
      </x:c>
      <x:c r="F1443" t="s">
        <x:v>97</x:v>
      </x:c>
      <x:c r="G1443" s="6">
        <x:v>101.686565452819</x:v>
      </x:c>
      <x:c r="H1443" t="s">
        <x:v>95</x:v>
      </x:c>
      <x:c r="I1443" s="6">
        <x:v>29.963790386354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20.295</x:v>
      </x:c>
      <x:c r="S1443" s="8">
        <x:v>78757.4227388481</x:v>
      </x:c>
      <x:c r="T1443" s="12">
        <x:v>282668.910266235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195963</x:v>
      </x:c>
      <x:c r="B1444" s="1">
        <x:v>44756.6652839931</x:v>
      </x:c>
      <x:c r="C1444" s="6">
        <x:v>24.03745026</x:v>
      </x:c>
      <x:c r="D1444" s="14" t="s">
        <x:v>92</x:v>
      </x:c>
      <x:c r="E1444" s="15">
        <x:v>44733.6666795139</x:v>
      </x:c>
      <x:c r="F1444" t="s">
        <x:v>97</x:v>
      </x:c>
      <x:c r="G1444" s="6">
        <x:v>101.692728327724</x:v>
      </x:c>
      <x:c r="H1444" t="s">
        <x:v>95</x:v>
      </x:c>
      <x:c r="I1444" s="6">
        <x:v>29.9576266064628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20.295</x:v>
      </x:c>
      <x:c r="S1444" s="8">
        <x:v>78753.3857044804</x:v>
      </x:c>
      <x:c r="T1444" s="12">
        <x:v>282677.367172284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195970</x:v>
      </x:c>
      <x:c r="B1445" s="1">
        <x:v>44756.6652956829</x:v>
      </x:c>
      <x:c r="C1445" s="6">
        <x:v>24.0542769516667</x:v>
      </x:c>
      <x:c r="D1445" s="14" t="s">
        <x:v>92</x:v>
      </x:c>
      <x:c r="E1445" s="15">
        <x:v>44733.6666795139</x:v>
      </x:c>
      <x:c r="F1445" t="s">
        <x:v>97</x:v>
      </x:c>
      <x:c r="G1445" s="6">
        <x:v>101.711162238665</x:v>
      </x:c>
      <x:c r="H1445" t="s">
        <x:v>95</x:v>
      </x:c>
      <x:c r="I1445" s="6">
        <x:v>29.9576266064628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20.293</x:v>
      </x:c>
      <x:c r="S1445" s="8">
        <x:v>78757.6405375337</x:v>
      </x:c>
      <x:c r="T1445" s="12">
        <x:v>282674.435621259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195972</x:v>
      </x:c>
      <x:c r="B1446" s="1">
        <x:v>44756.6653067477</x:v>
      </x:c>
      <x:c r="C1446" s="6">
        <x:v>24.070239465</x:v>
      </x:c>
      <x:c r="D1446" s="14" t="s">
        <x:v>92</x:v>
      </x:c>
      <x:c r="E1446" s="15">
        <x:v>44733.6666795139</x:v>
      </x:c>
      <x:c r="F1446" t="s">
        <x:v>97</x:v>
      </x:c>
      <x:c r="G1446" s="6">
        <x:v>101.677350632337</x:v>
      </x:c>
      <x:c r="H1446" t="s">
        <x:v>95</x:v>
      </x:c>
      <x:c r="I1446" s="6">
        <x:v>29.963790386354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20.296</x:v>
      </x:c>
      <x:c r="S1446" s="8">
        <x:v>78754.6683628739</x:v>
      </x:c>
      <x:c r="T1446" s="12">
        <x:v>282662.853458908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195980</x:v>
      </x:c>
      <x:c r="B1447" s="1">
        <x:v>44756.6653184838</x:v>
      </x:c>
      <x:c r="C1447" s="6">
        <x:v>24.087151595</x:v>
      </x:c>
      <x:c r="D1447" s="14" t="s">
        <x:v>92</x:v>
      </x:c>
      <x:c r="E1447" s="15">
        <x:v>44733.6666795139</x:v>
      </x:c>
      <x:c r="F1447" t="s">
        <x:v>97</x:v>
      </x:c>
      <x:c r="G1447" s="6">
        <x:v>101.704998275602</x:v>
      </x:c>
      <x:c r="H1447" t="s">
        <x:v>95</x:v>
      </x:c>
      <x:c r="I1447" s="6">
        <x:v>29.963790386354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20.293</x:v>
      </x:c>
      <x:c r="S1447" s="8">
        <x:v>78754.1529038375</x:v>
      </x:c>
      <x:c r="T1447" s="12">
        <x:v>282660.100746284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195988</x:v>
      </x:c>
      <x:c r="B1448" s="1">
        <x:v>44756.6653301273</x:v>
      </x:c>
      <x:c r="C1448" s="6">
        <x:v>24.103938205</x:v>
      </x:c>
      <x:c r="D1448" s="14" t="s">
        <x:v>92</x:v>
      </x:c>
      <x:c r="E1448" s="15">
        <x:v>44733.6666795139</x:v>
      </x:c>
      <x:c r="F1448" t="s">
        <x:v>97</x:v>
      </x:c>
      <x:c r="G1448" s="6">
        <x:v>101.692728327724</x:v>
      </x:c>
      <x:c r="H1448" t="s">
        <x:v>95</x:v>
      </x:c>
      <x:c r="I1448" s="6">
        <x:v>29.9576266064628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20.295</x:v>
      </x:c>
      <x:c r="S1448" s="8">
        <x:v>78753.5900674788</x:v>
      </x:c>
      <x:c r="T1448" s="12">
        <x:v>282665.320794512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195994</x:v>
      </x:c>
      <x:c r="B1449" s="1">
        <x:v>44756.6653418171</x:v>
      </x:c>
      <x:c r="C1449" s="6">
        <x:v>24.12075073</x:v>
      </x:c>
      <x:c r="D1449" s="14" t="s">
        <x:v>92</x:v>
      </x:c>
      <x:c r="E1449" s="15">
        <x:v>44733.6666795139</x:v>
      </x:c>
      <x:c r="F1449" t="s">
        <x:v>97</x:v>
      </x:c>
      <x:c r="G1449" s="6">
        <x:v>101.717326779187</x:v>
      </x:c>
      <x:c r="H1449" t="s">
        <x:v>95</x:v>
      </x:c>
      <x:c r="I1449" s="6">
        <x:v>29.9514628378988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20.293</x:v>
      </x:c>
      <x:c r="S1449" s="8">
        <x:v>78748.7480411259</x:v>
      </x:c>
      <x:c r="T1449" s="12">
        <x:v>282656.645042109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196000</x:v>
      </x:c>
      <x:c r="B1450" s="1">
        <x:v>44756.665353588</x:v>
      </x:c>
      <x:c r="C1450" s="6">
        <x:v>24.1377155366667</x:v>
      </x:c>
      <x:c r="D1450" s="14" t="s">
        <x:v>92</x:v>
      </x:c>
      <x:c r="E1450" s="15">
        <x:v>44733.6666795139</x:v>
      </x:c>
      <x:c r="F1450" t="s">
        <x:v>97</x:v>
      </x:c>
      <x:c r="G1450" s="6">
        <x:v>101.677350632337</x:v>
      </x:c>
      <x:c r="H1450" t="s">
        <x:v>95</x:v>
      </x:c>
      <x:c r="I1450" s="6">
        <x:v>29.963790386354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20.296</x:v>
      </x:c>
      <x:c r="S1450" s="8">
        <x:v>78744.2064876819</x:v>
      </x:c>
      <x:c r="T1450" s="12">
        <x:v>282661.933267393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196006</x:v>
      </x:c>
      <x:c r="B1451" s="1">
        <x:v>44756.6653647801</x:v>
      </x:c>
      <x:c r="C1451" s="6">
        <x:v>24.153772725</x:v>
      </x:c>
      <x:c r="D1451" s="14" t="s">
        <x:v>92</x:v>
      </x:c>
      <x:c r="E1451" s="15">
        <x:v>44733.6666795139</x:v>
      </x:c>
      <x:c r="F1451" t="s">
        <x:v>97</x:v>
      </x:c>
      <x:c r="G1451" s="6">
        <x:v>101.67429865923</x:v>
      </x:c>
      <x:c r="H1451" t="s">
        <x:v>95</x:v>
      </x:c>
      <x:c r="I1451" s="6">
        <x:v>29.9576266064628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20.297</x:v>
      </x:c>
      <x:c r="S1451" s="8">
        <x:v>78749.0779525989</x:v>
      </x:c>
      <x:c r="T1451" s="12">
        <x:v>282651.520027641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196011</x:v>
      </x:c>
      <x:c r="B1452" s="1">
        <x:v>44756.6653764236</x:v>
      </x:c>
      <x:c r="C1452" s="6">
        <x:v>24.1705758766667</x:v>
      </x:c>
      <x:c r="D1452" s="14" t="s">
        <x:v>92</x:v>
      </x:c>
      <x:c r="E1452" s="15">
        <x:v>44733.6666795139</x:v>
      </x:c>
      <x:c r="F1452" t="s">
        <x:v>97</x:v>
      </x:c>
      <x:c r="G1452" s="6">
        <x:v>101.692728327724</x:v>
      </x:c>
      <x:c r="H1452" t="s">
        <x:v>95</x:v>
      </x:c>
      <x:c r="I1452" s="6">
        <x:v>29.9576266064628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20.295</x:v>
      </x:c>
      <x:c r="S1452" s="8">
        <x:v>78757.0323443526</x:v>
      </x:c>
      <x:c r="T1452" s="12">
        <x:v>282657.873908183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196016</x:v>
      </x:c>
      <x:c r="B1453" s="1">
        <x:v>44756.6653880787</x:v>
      </x:c>
      <x:c r="C1453" s="6">
        <x:v>24.1873767583333</x:v>
      </x:c>
      <x:c r="D1453" s="14" t="s">
        <x:v>92</x:v>
      </x:c>
      <x:c r="E1453" s="15">
        <x:v>44733.6666795139</x:v>
      </x:c>
      <x:c r="F1453" t="s">
        <x:v>97</x:v>
      </x:c>
      <x:c r="G1453" s="6">
        <x:v>101.677350632337</x:v>
      </x:c>
      <x:c r="H1453" t="s">
        <x:v>95</x:v>
      </x:c>
      <x:c r="I1453" s="6">
        <x:v>29.963790386354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20.296</x:v>
      </x:c>
      <x:c r="S1453" s="8">
        <x:v>78746.4261910368</x:v>
      </x:c>
      <x:c r="T1453" s="12">
        <x:v>282658.254604079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196021</x:v>
      </x:c>
      <x:c r="B1454" s="1">
        <x:v>44756.6653998032</x:v>
      </x:c>
      <x:c r="C1454" s="6">
        <x:v>24.2042584633333</x:v>
      </x:c>
      <x:c r="D1454" s="14" t="s">
        <x:v>92</x:v>
      </x:c>
      <x:c r="E1454" s="15">
        <x:v>44733.6666795139</x:v>
      </x:c>
      <x:c r="F1454" t="s">
        <x:v>97</x:v>
      </x:c>
      <x:c r="G1454" s="6">
        <x:v>101.665085415487</x:v>
      </x:c>
      <x:c r="H1454" t="s">
        <x:v>95</x:v>
      </x:c>
      <x:c r="I1454" s="6">
        <x:v>29.9576266064628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20.298</x:v>
      </x:c>
      <x:c r="S1454" s="8">
        <x:v>78746.6766235856</x:v>
      </x:c>
      <x:c r="T1454" s="12">
        <x:v>282653.247941974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196026</x:v>
      </x:c>
      <x:c r="B1455" s="1">
        <x:v>44756.6654109606</x:v>
      </x:c>
      <x:c r="C1455" s="6">
        <x:v>24.220278625</x:v>
      </x:c>
      <x:c r="D1455" s="14" t="s">
        <x:v>92</x:v>
      </x:c>
      <x:c r="E1455" s="15">
        <x:v>44733.6666795139</x:v>
      </x:c>
      <x:c r="F1455" t="s">
        <x:v>97</x:v>
      </x:c>
      <x:c r="G1455" s="6">
        <x:v>101.67429865923</x:v>
      </x:c>
      <x:c r="H1455" t="s">
        <x:v>95</x:v>
      </x:c>
      <x:c r="I1455" s="6">
        <x:v>29.9576266064628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20.297</x:v>
      </x:c>
      <x:c r="S1455" s="8">
        <x:v>78748.7051062532</x:v>
      </x:c>
      <x:c r="T1455" s="12">
        <x:v>282649.608952045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196032</x:v>
      </x:c>
      <x:c r="B1456" s="1">
        <x:v>44756.6654226505</x:v>
      </x:c>
      <x:c r="C1456" s="6">
        <x:v>24.2371475783333</x:v>
      </x:c>
      <x:c r="D1456" s="14" t="s">
        <x:v>92</x:v>
      </x:c>
      <x:c r="E1456" s="15">
        <x:v>44733.6666795139</x:v>
      </x:c>
      <x:c r="F1456" t="s">
        <x:v>97</x:v>
      </x:c>
      <x:c r="G1456" s="6">
        <x:v>101.692728327724</x:v>
      </x:c>
      <x:c r="H1456" t="s">
        <x:v>95</x:v>
      </x:c>
      <x:c r="I1456" s="6">
        <x:v>29.9576266064628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20.295</x:v>
      </x:c>
      <x:c r="S1456" s="8">
        <x:v>78742.3423599178</x:v>
      </x:c>
      <x:c r="T1456" s="12">
        <x:v>282656.736727139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196039</x:v>
      </x:c>
      <x:c r="B1457" s="1">
        <x:v>44756.6654343403</x:v>
      </x:c>
      <x:c r="C1457" s="6">
        <x:v>24.2539628666667</x:v>
      </x:c>
      <x:c r="D1457" s="14" t="s">
        <x:v>92</x:v>
      </x:c>
      <x:c r="E1457" s="15">
        <x:v>44733.6666795139</x:v>
      </x:c>
      <x:c r="F1457" t="s">
        <x:v>97</x:v>
      </x:c>
      <x:c r="G1457" s="6">
        <x:v>101.714216278233</x:v>
      </x:c>
      <x:c r="H1457" t="s">
        <x:v>95</x:v>
      </x:c>
      <x:c r="I1457" s="6">
        <x:v>29.963790386354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20.292</x:v>
      </x:c>
      <x:c r="S1457" s="8">
        <x:v>78745.972135325</x:v>
      </x:c>
      <x:c r="T1457" s="12">
        <x:v>282640.67658876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196043</x:v>
      </x:c>
      <x:c r="B1458" s="1">
        <x:v>44756.6654460301</x:v>
      </x:c>
      <x:c r="C1458" s="6">
        <x:v>24.2707912383333</x:v>
      </x:c>
      <x:c r="D1458" s="14" t="s">
        <x:v>92</x:v>
      </x:c>
      <x:c r="E1458" s="15">
        <x:v>44733.6666795139</x:v>
      </x:c>
      <x:c r="F1458" t="s">
        <x:v>97</x:v>
      </x:c>
      <x:c r="G1458" s="6">
        <x:v>101.698834889908</x:v>
      </x:c>
      <x:c r="H1458" t="s">
        <x:v>95</x:v>
      </x:c>
      <x:c r="I1458" s="6">
        <x:v>29.969954177574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20.293</x:v>
      </x:c>
      <x:c r="S1458" s="8">
        <x:v>78743.065501915</x:v>
      </x:c>
      <x:c r="T1458" s="12">
        <x:v>282645.166753891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196054</x:v>
      </x:c>
      <x:c r="B1459" s="1">
        <x:v>44756.6654576736</x:v>
      </x:c>
      <x:c r="C1459" s="6">
        <x:v>24.2876019366667</x:v>
      </x:c>
      <x:c r="D1459" s="14" t="s">
        <x:v>92</x:v>
      </x:c>
      <x:c r="E1459" s="15">
        <x:v>44733.6666795139</x:v>
      </x:c>
      <x:c r="F1459" t="s">
        <x:v>97</x:v>
      </x:c>
      <x:c r="G1459" s="6">
        <x:v>101.668136872239</x:v>
      </x:c>
      <x:c r="H1459" t="s">
        <x:v>95</x:v>
      </x:c>
      <x:c r="I1459" s="6">
        <x:v>29.963790386354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20.297</x:v>
      </x:c>
      <x:c r="S1459" s="8">
        <x:v>78747.2478543954</x:v>
      </x:c>
      <x:c r="T1459" s="12">
        <x:v>282642.851648016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196060</x:v>
      </x:c>
      <x:c r="B1460" s="1">
        <x:v>44756.665468831</x:v>
      </x:c>
      <x:c r="C1460" s="6">
        <x:v>24.30362509</x:v>
      </x:c>
      <x:c r="D1460" s="14" t="s">
        <x:v>92</x:v>
      </x:c>
      <x:c r="E1460" s="15">
        <x:v>44733.6666795139</x:v>
      </x:c>
      <x:c r="F1460" t="s">
        <x:v>97</x:v>
      </x:c>
      <x:c r="G1460" s="6">
        <x:v>101.65892417236</x:v>
      </x:c>
      <x:c r="H1460" t="s">
        <x:v>95</x:v>
      </x:c>
      <x:c r="I1460" s="6">
        <x:v>29.963790386354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20.298</x:v>
      </x:c>
      <x:c r="S1460" s="8">
        <x:v>78742.2210813207</x:v>
      </x:c>
      <x:c r="T1460" s="12">
        <x:v>282635.708508734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196065</x:v>
      </x:c>
      <x:c r="B1461" s="1">
        <x:v>44756.6654805903</x:v>
      </x:c>
      <x:c r="C1461" s="6">
        <x:v>24.3205559816667</x:v>
      </x:c>
      <x:c r="D1461" s="14" t="s">
        <x:v>92</x:v>
      </x:c>
      <x:c r="E1461" s="15">
        <x:v>44733.6666795139</x:v>
      </x:c>
      <x:c r="F1461" t="s">
        <x:v>97</x:v>
      </x:c>
      <x:c r="G1461" s="6">
        <x:v>101.683512963254</x:v>
      </x:c>
      <x:c r="H1461" t="s">
        <x:v>95</x:v>
      </x:c>
      <x:c r="I1461" s="6">
        <x:v>29.9576266064628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20.296</x:v>
      </x:c>
      <x:c r="S1461" s="8">
        <x:v>78740.3638255515</x:v>
      </x:c>
      <x:c r="T1461" s="12">
        <x:v>282644.363225422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196070</x:v>
      </x:c>
      <x:c r="B1462" s="1">
        <x:v>44756.6654921643</x:v>
      </x:c>
      <x:c r="C1462" s="6">
        <x:v>24.3372261483333</x:v>
      </x:c>
      <x:c r="D1462" s="14" t="s">
        <x:v>92</x:v>
      </x:c>
      <x:c r="E1462" s="15">
        <x:v>44733.6666795139</x:v>
      </x:c>
      <x:c r="F1462" t="s">
        <x:v>97</x:v>
      </x:c>
      <x:c r="G1462" s="6">
        <x:v>101.646662108181</x:v>
      </x:c>
      <x:c r="H1462" t="s">
        <x:v>95</x:v>
      </x:c>
      <x:c r="I1462" s="6">
        <x:v>29.9576266064628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20.3</x:v>
      </x:c>
      <x:c r="S1462" s="8">
        <x:v>78741.5535386823</x:v>
      </x:c>
      <x:c r="T1462" s="12">
        <x:v>282643.866405705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196075</x:v>
      </x:c>
      <x:c r="B1463" s="1">
        <x:v>44756.6655038194</x:v>
      </x:c>
      <x:c r="C1463" s="6">
        <x:v>24.3540374533333</x:v>
      </x:c>
      <x:c r="D1463" s="14" t="s">
        <x:v>92</x:v>
      </x:c>
      <x:c r="E1463" s="15">
        <x:v>44733.6666795139</x:v>
      </x:c>
      <x:c r="F1463" t="s">
        <x:v>97</x:v>
      </x:c>
      <x:c r="G1463" s="6">
        <x:v>101.704998275602</x:v>
      </x:c>
      <x:c r="H1463" t="s">
        <x:v>95</x:v>
      </x:c>
      <x:c r="I1463" s="6">
        <x:v>29.963790386354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20.293</x:v>
      </x:c>
      <x:c r="S1463" s="8">
        <x:v>78738.8403089937</x:v>
      </x:c>
      <x:c r="T1463" s="12">
        <x:v>282633.680978652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196082</x:v>
      </x:c>
      <x:c r="B1464" s="1">
        <x:v>44756.665515544</x:v>
      </x:c>
      <x:c r="C1464" s="6">
        <x:v>24.3709357633333</x:v>
      </x:c>
      <x:c r="D1464" s="14" t="s">
        <x:v>92</x:v>
      </x:c>
      <x:c r="E1464" s="15">
        <x:v>44733.6666795139</x:v>
      </x:c>
      <x:c r="F1464" t="s">
        <x:v>97</x:v>
      </x:c>
      <x:c r="G1464" s="6">
        <x:v>101.683512963254</x:v>
      </x:c>
      <x:c r="H1464" t="s">
        <x:v>95</x:v>
      </x:c>
      <x:c r="I1464" s="6">
        <x:v>29.9576266064628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20.296</x:v>
      </x:c>
      <x:c r="S1464" s="8">
        <x:v>78747.5056864514</x:v>
      </x:c>
      <x:c r="T1464" s="12">
        <x:v>282636.882058351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196089</x:v>
      </x:c>
      <x:c r="B1465" s="1">
        <x:v>44756.6655266551</x:v>
      </x:c>
      <x:c r="C1465" s="6">
        <x:v>24.3869189083333</x:v>
      </x:c>
      <x:c r="D1465" s="14" t="s">
        <x:v>92</x:v>
      </x:c>
      <x:c r="E1465" s="15">
        <x:v>44733.6666795139</x:v>
      </x:c>
      <x:c r="F1465" t="s">
        <x:v>97</x:v>
      </x:c>
      <x:c r="G1465" s="6">
        <x:v>101.661975662411</x:v>
      </x:c>
      <x:c r="H1465" t="s">
        <x:v>95</x:v>
      </x:c>
      <x:c r="I1465" s="6">
        <x:v>29.969954177574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20.297</x:v>
      </x:c>
      <x:c r="S1465" s="8">
        <x:v>78737.2980892699</x:v>
      </x:c>
      <x:c r="T1465" s="12">
        <x:v>282631.09305643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196094</x:v>
      </x:c>
      <x:c r="B1466" s="1">
        <x:v>44756.6655384259</x:v>
      </x:c>
      <x:c r="C1466" s="6">
        <x:v>24.4038639166667</x:v>
      </x:c>
      <x:c r="D1466" s="14" t="s">
        <x:v>92</x:v>
      </x:c>
      <x:c r="E1466" s="15">
        <x:v>44733.6666795139</x:v>
      </x:c>
      <x:c r="F1466" t="s">
        <x:v>97</x:v>
      </x:c>
      <x:c r="G1466" s="6">
        <x:v>101.661975662411</x:v>
      </x:c>
      <x:c r="H1466" t="s">
        <x:v>95</x:v>
      </x:c>
      <x:c r="I1466" s="6">
        <x:v>29.969954177574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20.297</x:v>
      </x:c>
      <x:c r="S1466" s="8">
        <x:v>78734.5607320766</x:v>
      </x:c>
      <x:c r="T1466" s="12">
        <x:v>282628.135030297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196101</x:v>
      </x:c>
      <x:c r="B1467" s="1">
        <x:v>44756.6655501157</x:v>
      </x:c>
      <x:c r="C1467" s="6">
        <x:v>24.42070892</x:v>
      </x:c>
      <x:c r="D1467" s="14" t="s">
        <x:v>92</x:v>
      </x:c>
      <x:c r="E1467" s="15">
        <x:v>44733.6666795139</x:v>
      </x:c>
      <x:c r="F1467" t="s">
        <x:v>97</x:v>
      </x:c>
      <x:c r="G1467" s="6">
        <x:v>101.695781333852</x:v>
      </x:c>
      <x:c r="H1467" t="s">
        <x:v>95</x:v>
      </x:c>
      <x:c r="I1467" s="6">
        <x:v>29.963790386354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20.294</x:v>
      </x:c>
      <x:c r="S1467" s="8">
        <x:v>78741.2011643824</x:v>
      </x:c>
      <x:c r="T1467" s="12">
        <x:v>282642.087887066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196106</x:v>
      </x:c>
      <x:c r="B1468" s="1">
        <x:v>44756.6655618403</x:v>
      </x:c>
      <x:c r="C1468" s="6">
        <x:v>24.4375772266667</x:v>
      </x:c>
      <x:c r="D1468" s="14" t="s">
        <x:v>92</x:v>
      </x:c>
      <x:c r="E1468" s="15">
        <x:v>44733.6666795139</x:v>
      </x:c>
      <x:c r="F1468" t="s">
        <x:v>97</x:v>
      </x:c>
      <x:c r="G1468" s="6">
        <x:v>101.661975662411</x:v>
      </x:c>
      <x:c r="H1468" t="s">
        <x:v>95</x:v>
      </x:c>
      <x:c r="I1468" s="6">
        <x:v>29.969954177574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20.297</x:v>
      </x:c>
      <x:c r="S1468" s="8">
        <x:v>78734.3682804845</x:v>
      </x:c>
      <x:c r="T1468" s="12">
        <x:v>282638.389687641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196114</x:v>
      </x:c>
      <x:c r="B1469" s="1">
        <x:v>44756.6655734954</x:v>
      </x:c>
      <x:c r="C1469" s="6">
        <x:v>24.45437536</x:v>
      </x:c>
      <x:c r="D1469" s="14" t="s">
        <x:v>92</x:v>
      </x:c>
      <x:c r="E1469" s="15">
        <x:v>44733.6666795139</x:v>
      </x:c>
      <x:c r="F1469" t="s">
        <x:v>97</x:v>
      </x:c>
      <x:c r="G1469" s="6">
        <x:v>101.704998275602</x:v>
      </x:c>
      <x:c r="H1469" t="s">
        <x:v>95</x:v>
      </x:c>
      <x:c r="I1469" s="6">
        <x:v>29.963790386354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20.293</x:v>
      </x:c>
      <x:c r="S1469" s="8">
        <x:v>78733.624691587</x:v>
      </x:c>
      <x:c r="T1469" s="12">
        <x:v>282642.804500047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196115</x:v>
      </x:c>
      <x:c r="B1470" s="1">
        <x:v>44756.6655846065</x:v>
      </x:c>
      <x:c r="C1470" s="6">
        <x:v>24.470350665</x:v>
      </x:c>
      <x:c r="D1470" s="14" t="s">
        <x:v>92</x:v>
      </x:c>
      <x:c r="E1470" s="15">
        <x:v>44733.6666795139</x:v>
      </x:c>
      <x:c r="F1470" t="s">
        <x:v>97</x:v>
      </x:c>
      <x:c r="G1470" s="6">
        <x:v>101.723435341911</x:v>
      </x:c>
      <x:c r="H1470" t="s">
        <x:v>95</x:v>
      </x:c>
      <x:c r="I1470" s="6">
        <x:v>29.963790386354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20.291</x:v>
      </x:c>
      <x:c r="S1470" s="8">
        <x:v>78737.8303312832</x:v>
      </x:c>
      <x:c r="T1470" s="12">
        <x:v>282638.313339752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196124</x:v>
      </x:c>
      <x:c r="B1471" s="1">
        <x:v>44756.665596331</x:v>
      </x:c>
      <x:c r="C1471" s="6">
        <x:v>24.4872614283333</x:v>
      </x:c>
      <x:c r="D1471" s="14" t="s">
        <x:v>92</x:v>
      </x:c>
      <x:c r="E1471" s="15">
        <x:v>44733.6666795139</x:v>
      </x:c>
      <x:c r="F1471" t="s">
        <x:v>97</x:v>
      </x:c>
      <x:c r="G1471" s="6">
        <x:v>101.683512963254</x:v>
      </x:c>
      <x:c r="H1471" t="s">
        <x:v>95</x:v>
      </x:c>
      <x:c r="I1471" s="6">
        <x:v>29.9576266064628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20.296</x:v>
      </x:c>
      <x:c r="S1471" s="8">
        <x:v>78736.5992306531</x:v>
      </x:c>
      <x:c r="T1471" s="12">
        <x:v>282638.342750943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196130</x:v>
      </x:c>
      <x:c r="B1472" s="1">
        <x:v>44756.6656080208</x:v>
      </x:c>
      <x:c r="C1472" s="6">
        <x:v>24.504063845</x:v>
      </x:c>
      <x:c r="D1472" s="14" t="s">
        <x:v>92</x:v>
      </x:c>
      <x:c r="E1472" s="15">
        <x:v>44733.6666795139</x:v>
      </x:c>
      <x:c r="F1472" t="s">
        <x:v>97</x:v>
      </x:c>
      <x:c r="G1472" s="6">
        <x:v>101.625133397438</x:v>
      </x:c>
      <x:c r="H1472" t="s">
        <x:v>95</x:v>
      </x:c>
      <x:c r="I1472" s="6">
        <x:v>29.969954177574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20.301</x:v>
      </x:c>
      <x:c r="S1472" s="8">
        <x:v>78737.96991058</x:v>
      </x:c>
      <x:c r="T1472" s="12">
        <x:v>282617.698011551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196138</x:v>
      </x:c>
      <x:c r="B1473" s="1">
        <x:v>44756.6656196759</x:v>
      </x:c>
      <x:c r="C1473" s="6">
        <x:v>24.520858115</x:v>
      </x:c>
      <x:c r="D1473" s="14" t="s">
        <x:v>92</x:v>
      </x:c>
      <x:c r="E1473" s="15">
        <x:v>44733.6666795139</x:v>
      </x:c>
      <x:c r="F1473" t="s">
        <x:v>97</x:v>
      </x:c>
      <x:c r="G1473" s="6">
        <x:v>101.671188878635</x:v>
      </x:c>
      <x:c r="H1473" t="s">
        <x:v>95</x:v>
      </x:c>
      <x:c r="I1473" s="6">
        <x:v>29.969954177574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20.296</x:v>
      </x:c>
      <x:c r="S1473" s="8">
        <x:v>78739.6645928485</x:v>
      </x:c>
      <x:c r="T1473" s="12">
        <x:v>282626.633946443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196139</x:v>
      </x:c>
      <x:c r="B1474" s="1">
        <x:v>44756.6656308218</x:v>
      </x:c>
      <x:c r="C1474" s="6">
        <x:v>24.5369017033333</x:v>
      </x:c>
      <x:c r="D1474" s="14" t="s">
        <x:v>92</x:v>
      </x:c>
      <x:c r="E1474" s="15">
        <x:v>44733.6666795139</x:v>
      </x:c>
      <x:c r="F1474" t="s">
        <x:v>97</x:v>
      </x:c>
      <x:c r="G1474" s="6">
        <x:v>101.65892417236</x:v>
      </x:c>
      <x:c r="H1474" t="s">
        <x:v>95</x:v>
      </x:c>
      <x:c r="I1474" s="6">
        <x:v>29.963790386354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20.298</x:v>
      </x:c>
      <x:c r="S1474" s="8">
        <x:v>78730.5317544376</x:v>
      </x:c>
      <x:c r="T1474" s="12">
        <x:v>282623.797916425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196150</x:v>
      </x:c>
      <x:c r="B1475" s="1">
        <x:v>44756.6656424769</x:v>
      </x:c>
      <x:c r="C1475" s="6">
        <x:v>24.55370471</x:v>
      </x:c>
      <x:c r="D1475" s="14" t="s">
        <x:v>92</x:v>
      </x:c>
      <x:c r="E1475" s="15">
        <x:v>44733.6666795139</x:v>
      </x:c>
      <x:c r="F1475" t="s">
        <x:v>97</x:v>
      </x:c>
      <x:c r="G1475" s="6">
        <x:v>101.677350632337</x:v>
      </x:c>
      <x:c r="H1475" t="s">
        <x:v>95</x:v>
      </x:c>
      <x:c r="I1475" s="6">
        <x:v>29.963790386354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20.296</x:v>
      </x:c>
      <x:c r="S1475" s="8">
        <x:v>78734.8021542281</x:v>
      </x:c>
      <x:c r="T1475" s="12">
        <x:v>282626.475339236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196154</x:v>
      </x:c>
      <x:c r="B1476" s="1">
        <x:v>44756.6656542014</x:v>
      </x:c>
      <x:c r="C1476" s="6">
        <x:v>24.5705753766667</x:v>
      </x:c>
      <x:c r="D1476" s="14" t="s">
        <x:v>92</x:v>
      </x:c>
      <x:c r="E1476" s="15">
        <x:v>44733.6666795139</x:v>
      </x:c>
      <x:c r="F1476" t="s">
        <x:v>97</x:v>
      </x:c>
      <x:c r="G1476" s="6">
        <x:v>101.65892417236</x:v>
      </x:c>
      <x:c r="H1476" t="s">
        <x:v>95</x:v>
      </x:c>
      <x:c r="I1476" s="6">
        <x:v>29.963790386354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20.298</x:v>
      </x:c>
      <x:c r="S1476" s="8">
        <x:v>78732.6706328683</x:v>
      </x:c>
      <x:c r="T1476" s="12">
        <x:v>282627.605135363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196158</x:v>
      </x:c>
      <x:c r="B1477" s="1">
        <x:v>44756.6656658912</x:v>
      </x:c>
      <x:c r="C1477" s="6">
        <x:v>24.5874280383333</x:v>
      </x:c>
      <x:c r="D1477" s="14" t="s">
        <x:v>92</x:v>
      </x:c>
      <x:c r="E1477" s="15">
        <x:v>44733.6666795139</x:v>
      </x:c>
      <x:c r="F1477" t="s">
        <x:v>97</x:v>
      </x:c>
      <x:c r="G1477" s="6">
        <x:v>101.677350632337</x:v>
      </x:c>
      <x:c r="H1477" t="s">
        <x:v>95</x:v>
      </x:c>
      <x:c r="I1477" s="6">
        <x:v>29.963790386354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20.296</x:v>
      </x:c>
      <x:c r="S1477" s="8">
        <x:v>78734.7588201578</x:v>
      </x:c>
      <x:c r="T1477" s="12">
        <x:v>282638.815066089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196165</x:v>
      </x:c>
      <x:c r="B1478" s="1">
        <x:v>44756.665677581</x:v>
      </x:c>
      <x:c r="C1478" s="6">
        <x:v>24.6042583983333</x:v>
      </x:c>
      <x:c r="D1478" s="14" t="s">
        <x:v>92</x:v>
      </x:c>
      <x:c r="E1478" s="15">
        <x:v>44733.6666795139</x:v>
      </x:c>
      <x:c r="F1478" t="s">
        <x:v>97</x:v>
      </x:c>
      <x:c r="G1478" s="6">
        <x:v>101.65892417236</x:v>
      </x:c>
      <x:c r="H1478" t="s">
        <x:v>95</x:v>
      </x:c>
      <x:c r="I1478" s="6">
        <x:v>29.963790386354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20.298</x:v>
      </x:c>
      <x:c r="S1478" s="8">
        <x:v>78728.753262301</x:v>
      </x:c>
      <x:c r="T1478" s="12">
        <x:v>282628.147646024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196173</x:v>
      </x:c>
      <x:c r="B1479" s="1">
        <x:v>44756.6656887731</x:v>
      </x:c>
      <x:c r="C1479" s="6">
        <x:v>24.6203549716667</x:v>
      </x:c>
      <x:c r="D1479" s="14" t="s">
        <x:v>92</x:v>
      </x:c>
      <x:c r="E1479" s="15">
        <x:v>44733.6666795139</x:v>
      </x:c>
      <x:c r="F1479" t="s">
        <x:v>97</x:v>
      </x:c>
      <x:c r="G1479" s="6">
        <x:v>101.640501952598</x:v>
      </x:c>
      <x:c r="H1479" t="s">
        <x:v>95</x:v>
      </x:c>
      <x:c r="I1479" s="6">
        <x:v>29.963790386354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20.3</x:v>
      </x:c>
      <x:c r="S1479" s="8">
        <x:v>78731.2402365181</x:v>
      </x:c>
      <x:c r="T1479" s="12">
        <x:v>282629.940382746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196175</x:v>
      </x:c>
      <x:c r="B1480" s="1">
        <x:v>44756.665700463</x:v>
      </x:c>
      <x:c r="C1480" s="6">
        <x:v>24.6371722816667</x:v>
      </x:c>
      <x:c r="D1480" s="14" t="s">
        <x:v>92</x:v>
      </x:c>
      <x:c r="E1480" s="15">
        <x:v>44733.6666795139</x:v>
      </x:c>
      <x:c r="F1480" t="s">
        <x:v>97</x:v>
      </x:c>
      <x:c r="G1480" s="6">
        <x:v>101.714216278233</x:v>
      </x:c>
      <x:c r="H1480" t="s">
        <x:v>95</x:v>
      </x:c>
      <x:c r="I1480" s="6">
        <x:v>29.963790386354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20.292</x:v>
      </x:c>
      <x:c r="S1480" s="8">
        <x:v>78729.685149784</x:v>
      </x:c>
      <x:c r="T1480" s="12">
        <x:v>282625.341537944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196183</x:v>
      </x:c>
      <x:c r="B1481" s="1">
        <x:v>44756.6657121528</x:v>
      </x:c>
      <x:c r="C1481" s="6">
        <x:v>24.6540158283333</x:v>
      </x:c>
      <x:c r="D1481" s="14" t="s">
        <x:v>92</x:v>
      </x:c>
      <x:c r="E1481" s="15">
        <x:v>44733.6666795139</x:v>
      </x:c>
      <x:c r="F1481" t="s">
        <x:v>97</x:v>
      </x:c>
      <x:c r="G1481" s="6">
        <x:v>101.67429865923</x:v>
      </x:c>
      <x:c r="H1481" t="s">
        <x:v>95</x:v>
      </x:c>
      <x:c r="I1481" s="6">
        <x:v>29.9576266064628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20.297</x:v>
      </x:c>
      <x:c r="S1481" s="8">
        <x:v>78734.5497389314</x:v>
      </x:c>
      <x:c r="T1481" s="12">
        <x:v>282629.852052449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196190</x:v>
      </x:c>
      <x:c r="B1482" s="1">
        <x:v>44756.6657238773</x:v>
      </x:c>
      <x:c r="C1482" s="6">
        <x:v>24.6709104066667</x:v>
      </x:c>
      <x:c r="D1482" s="14" t="s">
        <x:v>92</x:v>
      </x:c>
      <x:c r="E1482" s="15">
        <x:v>44733.6666795139</x:v>
      </x:c>
      <x:c r="F1482" t="s">
        <x:v>97</x:v>
      </x:c>
      <x:c r="G1482" s="6">
        <x:v>101.686565452819</x:v>
      </x:c>
      <x:c r="H1482" t="s">
        <x:v>95</x:v>
      </x:c>
      <x:c r="I1482" s="6">
        <x:v>29.963790386354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20.295</x:v>
      </x:c>
      <x:c r="S1482" s="8">
        <x:v>78730.8581399616</x:v>
      </x:c>
      <x:c r="T1482" s="12">
        <x:v>282621.009508317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196195</x:v>
      </x:c>
      <x:c r="B1483" s="1">
        <x:v>44756.6657349884</x:v>
      </x:c>
      <x:c r="C1483" s="6">
        <x:v>24.686924515</x:v>
      </x:c>
      <x:c r="D1483" s="14" t="s">
        <x:v>92</x:v>
      </x:c>
      <x:c r="E1483" s="15">
        <x:v>44733.6666795139</x:v>
      </x:c>
      <x:c r="F1483" t="s">
        <x:v>97</x:v>
      </x:c>
      <x:c r="G1483" s="6">
        <x:v>101.695781333852</x:v>
      </x:c>
      <x:c r="H1483" t="s">
        <x:v>95</x:v>
      </x:c>
      <x:c r="I1483" s="6">
        <x:v>29.963790386354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20.294</x:v>
      </x:c>
      <x:c r="S1483" s="8">
        <x:v>78729.8908812501</x:v>
      </x:c>
      <x:c r="T1483" s="12">
        <x:v>282621.514425389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196202</x:v>
      </x:c>
      <x:c r="B1484" s="1">
        <x:v>44756.6657466782</x:v>
      </x:c>
      <x:c r="C1484" s="6">
        <x:v>24.7037620583333</x:v>
      </x:c>
      <x:c r="D1484" s="14" t="s">
        <x:v>92</x:v>
      </x:c>
      <x:c r="E1484" s="15">
        <x:v>44733.6666795139</x:v>
      </x:c>
      <x:c r="F1484" t="s">
        <x:v>97</x:v>
      </x:c>
      <x:c r="G1484" s="6">
        <x:v>101.686565452819</x:v>
      </x:c>
      <x:c r="H1484" t="s">
        <x:v>95</x:v>
      </x:c>
      <x:c r="I1484" s="6">
        <x:v>29.963790386354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20.295</x:v>
      </x:c>
      <x:c r="S1484" s="8">
        <x:v>78724.8791315708</x:v>
      </x:c>
      <x:c r="T1484" s="12">
        <x:v>282626.017013024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196205</x:v>
      </x:c>
      <x:c r="B1485" s="1">
        <x:v>44756.6657583681</x:v>
      </x:c>
      <x:c r="C1485" s="6">
        <x:v>24.7205899866667</x:v>
      </x:c>
      <x:c r="D1485" s="14" t="s">
        <x:v>92</x:v>
      </x:c>
      <x:c r="E1485" s="15">
        <x:v>44733.6666795139</x:v>
      </x:c>
      <x:c r="F1485" t="s">
        <x:v>97</x:v>
      </x:c>
      <x:c r="G1485" s="6">
        <x:v>101.704998275602</x:v>
      </x:c>
      <x:c r="H1485" t="s">
        <x:v>95</x:v>
      </x:c>
      <x:c r="I1485" s="6">
        <x:v>29.963790386354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20.293</x:v>
      </x:c>
      <x:c r="S1485" s="8">
        <x:v>78727.0507656127</x:v>
      </x:c>
      <x:c r="T1485" s="12">
        <x:v>282618.849619009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196215</x:v>
      </x:c>
      <x:c r="B1486" s="1">
        <x:v>44756.6657701042</x:v>
      </x:c>
      <x:c r="C1486" s="6">
        <x:v>24.737467635</x:v>
      </x:c>
      <x:c r="D1486" s="14" t="s">
        <x:v>92</x:v>
      </x:c>
      <x:c r="E1486" s="15">
        <x:v>44733.6666795139</x:v>
      </x:c>
      <x:c r="F1486" t="s">
        <x:v>97</x:v>
      </x:c>
      <x:c r="G1486" s="6">
        <x:v>101.65892417236</x:v>
      </x:c>
      <x:c r="H1486" t="s">
        <x:v>95</x:v>
      </x:c>
      <x:c r="I1486" s="6">
        <x:v>29.963790386354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20.298</x:v>
      </x:c>
      <x:c r="S1486" s="8">
        <x:v>78731.642691801</x:v>
      </x:c>
      <x:c r="T1486" s="12">
        <x:v>282628.203873053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196221</x:v>
      </x:c>
      <x:c r="B1487" s="1">
        <x:v>44756.665781794</x:v>
      </x:c>
      <x:c r="C1487" s="6">
        <x:v>24.754336305</x:v>
      </x:c>
      <x:c r="D1487" s="14" t="s">
        <x:v>92</x:v>
      </x:c>
      <x:c r="E1487" s="15">
        <x:v>44733.6666795139</x:v>
      </x:c>
      <x:c r="F1487" t="s">
        <x:v>97</x:v>
      </x:c>
      <x:c r="G1487" s="6">
        <x:v>101.689675871474</x:v>
      </x:c>
      <x:c r="H1487" t="s">
        <x:v>95</x:v>
      </x:c>
      <x:c r="I1487" s="6">
        <x:v>29.9514628378988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20.296</x:v>
      </x:c>
      <x:c r="S1487" s="8">
        <x:v>78728.5679818921</x:v>
      </x:c>
      <x:c r="T1487" s="12">
        <x:v>282622.730561028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196225</x:v>
      </x:c>
      <x:c r="B1488" s="1">
        <x:v>44756.6657929398</x:v>
      </x:c>
      <x:c r="C1488" s="6">
        <x:v>24.77038568</x:v>
      </x:c>
      <x:c r="D1488" s="14" t="s">
        <x:v>92</x:v>
      </x:c>
      <x:c r="E1488" s="15">
        <x:v>44733.6666795139</x:v>
      </x:c>
      <x:c r="F1488" t="s">
        <x:v>97</x:v>
      </x:c>
      <x:c r="G1488" s="6">
        <x:v>101.677350632337</x:v>
      </x:c>
      <x:c r="H1488" t="s">
        <x:v>95</x:v>
      </x:c>
      <x:c r="I1488" s="6">
        <x:v>29.963790386354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20.296</x:v>
      </x:c>
      <x:c r="S1488" s="8">
        <x:v>78725.3087921476</x:v>
      </x:c>
      <x:c r="T1488" s="12">
        <x:v>282619.552884702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196234</x:v>
      </x:c>
      <x:c r="B1489" s="1">
        <x:v>44756.6658046296</x:v>
      </x:c>
      <x:c r="C1489" s="6">
        <x:v>24.7872127333333</x:v>
      </x:c>
      <x:c r="D1489" s="14" t="s">
        <x:v>92</x:v>
      </x:c>
      <x:c r="E1489" s="15">
        <x:v>44733.6666795139</x:v>
      </x:c>
      <x:c r="F1489" t="s">
        <x:v>97</x:v>
      </x:c>
      <x:c r="G1489" s="6">
        <x:v>101.65892417236</x:v>
      </x:c>
      <x:c r="H1489" t="s">
        <x:v>95</x:v>
      </x:c>
      <x:c r="I1489" s="6">
        <x:v>29.963790386354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20.298</x:v>
      </x:c>
      <x:c r="S1489" s="8">
        <x:v>78717.5611993864</x:v>
      </x:c>
      <x:c r="T1489" s="12">
        <x:v>282621.543201998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196236</x:v>
      </x:c>
      <x:c r="B1490" s="1">
        <x:v>44756.6658163542</x:v>
      </x:c>
      <x:c r="C1490" s="6">
        <x:v>24.8040834816667</x:v>
      </x:c>
      <x:c r="D1490" s="14" t="s">
        <x:v>92</x:v>
      </x:c>
      <x:c r="E1490" s="15">
        <x:v>44733.6666795139</x:v>
      </x:c>
      <x:c r="F1490" t="s">
        <x:v>97</x:v>
      </x:c>
      <x:c r="G1490" s="6">
        <x:v>101.686565452819</x:v>
      </x:c>
      <x:c r="H1490" t="s">
        <x:v>95</x:v>
      </x:c>
      <x:c r="I1490" s="6">
        <x:v>29.963790386354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20.295</x:v>
      </x:c>
      <x:c r="S1490" s="8">
        <x:v>78721.3493830775</x:v>
      </x:c>
      <x:c r="T1490" s="12">
        <x:v>282618.026658124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196243</x:v>
      </x:c>
      <x:c r="B1491" s="1">
        <x:v>44756.665828044</x:v>
      </x:c>
      <x:c r="C1491" s="6">
        <x:v>24.8209293483333</x:v>
      </x:c>
      <x:c r="D1491" s="14" t="s">
        <x:v>92</x:v>
      </x:c>
      <x:c r="E1491" s="15">
        <x:v>44733.6666795139</x:v>
      </x:c>
      <x:c r="F1491" t="s">
        <x:v>97</x:v>
      </x:c>
      <x:c r="G1491" s="6">
        <x:v>101.701944752806</x:v>
      </x:c>
      <x:c r="H1491" t="s">
        <x:v>95</x:v>
      </x:c>
      <x:c r="I1491" s="6">
        <x:v>29.9576266064628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20.294</x:v>
      </x:c>
      <x:c r="S1491" s="8">
        <x:v>78715.7047589647</x:v>
      </x:c>
      <x:c r="T1491" s="12">
        <x:v>282610.726228555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196248</x:v>
      </x:c>
      <x:c r="B1492" s="1">
        <x:v>44756.6658392014</x:v>
      </x:c>
      <x:c r="C1492" s="6">
        <x:v>24.8369947383333</x:v>
      </x:c>
      <x:c r="D1492" s="14" t="s">
        <x:v>92</x:v>
      </x:c>
      <x:c r="E1492" s="15">
        <x:v>44733.6666795139</x:v>
      </x:c>
      <x:c r="F1492" t="s">
        <x:v>97</x:v>
      </x:c>
      <x:c r="G1492" s="6">
        <x:v>101.680403155182</x:v>
      </x:c>
      <x:c r="H1492" t="s">
        <x:v>95</x:v>
      </x:c>
      <x:c r="I1492" s="6">
        <x:v>29.969954177574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20.295</x:v>
      </x:c>
      <x:c r="S1492" s="8">
        <x:v>78714.7917833792</x:v>
      </x:c>
      <x:c r="T1492" s="12">
        <x:v>282604.541468034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196256</x:v>
      </x:c>
      <x:c r="B1493" s="1">
        <x:v>44756.6658508912</x:v>
      </x:c>
      <x:c r="C1493" s="6">
        <x:v>24.8537803133333</x:v>
      </x:c>
      <x:c r="D1493" s="14" t="s">
        <x:v>92</x:v>
      </x:c>
      <x:c r="E1493" s="15">
        <x:v>44733.6666795139</x:v>
      </x:c>
      <x:c r="F1493" t="s">
        <x:v>97</x:v>
      </x:c>
      <x:c r="G1493" s="6">
        <x:v>101.677350632337</x:v>
      </x:c>
      <x:c r="H1493" t="s">
        <x:v>95</x:v>
      </x:c>
      <x:c r="I1493" s="6">
        <x:v>29.963790386354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20.296</x:v>
      </x:c>
      <x:c r="S1493" s="8">
        <x:v>78720.9610644733</x:v>
      </x:c>
      <x:c r="T1493" s="12">
        <x:v>282615.014767361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196264</x:v>
      </x:c>
      <x:c r="B1494" s="1">
        <x:v>44756.6658625347</x:v>
      </x:c>
      <x:c r="C1494" s="6">
        <x:v>24.8705947866667</x:v>
      </x:c>
      <x:c r="D1494" s="14" t="s">
        <x:v>92</x:v>
      </x:c>
      <x:c r="E1494" s="15">
        <x:v>44733.6666795139</x:v>
      </x:c>
      <x:c r="F1494" t="s">
        <x:v>97</x:v>
      </x:c>
      <x:c r="G1494" s="6">
        <x:v>101.652763506345</x:v>
      </x:c>
      <x:c r="H1494" t="s">
        <x:v>95</x:v>
      </x:c>
      <x:c r="I1494" s="6">
        <x:v>29.969954177574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20.298</x:v>
      </x:c>
      <x:c r="S1494" s="8">
        <x:v>78720.8409957452</x:v>
      </x:c>
      <x:c r="T1494" s="12">
        <x:v>282610.15099852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196270</x:v>
      </x:c>
      <x:c r="B1495" s="1">
        <x:v>44756.6658742245</x:v>
      </x:c>
      <x:c r="C1495" s="6">
        <x:v>24.8874214283333</x:v>
      </x:c>
      <x:c r="D1495" s="14" t="s">
        <x:v>92</x:v>
      </x:c>
      <x:c r="E1495" s="15">
        <x:v>44733.6666795139</x:v>
      </x:c>
      <x:c r="F1495" t="s">
        <x:v>97</x:v>
      </x:c>
      <x:c r="G1495" s="6">
        <x:v>101.714216278233</x:v>
      </x:c>
      <x:c r="H1495" t="s">
        <x:v>95</x:v>
      </x:c>
      <x:c r="I1495" s="6">
        <x:v>29.963790386354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20.292</x:v>
      </x:c>
      <x:c r="S1495" s="8">
        <x:v>78718.2693137631</x:v>
      </x:c>
      <x:c r="T1495" s="12">
        <x:v>282607.865899752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196275</x:v>
      </x:c>
      <x:c r="B1496" s="1">
        <x:v>44756.6658859606</x:v>
      </x:c>
      <x:c r="C1496" s="6">
        <x:v>24.904298455</x:v>
      </x:c>
      <x:c r="D1496" s="14" t="s">
        <x:v>92</x:v>
      </x:c>
      <x:c r="E1496" s="15">
        <x:v>44733.6666795139</x:v>
      </x:c>
      <x:c r="F1496" t="s">
        <x:v>97</x:v>
      </x:c>
      <x:c r="G1496" s="6">
        <x:v>101.65587323186</x:v>
      </x:c>
      <x:c r="H1496" t="s">
        <x:v>95</x:v>
      </x:c>
      <x:c r="I1496" s="6">
        <x:v>29.9576266064628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20.299</x:v>
      </x:c>
      <x:c r="S1496" s="8">
        <x:v>78716.6277121891</x:v>
      </x:c>
      <x:c r="T1496" s="12">
        <x:v>282610.028301194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196277</x:v>
      </x:c>
      <x:c r="B1497" s="1">
        <x:v>44756.6658970718</x:v>
      </x:c>
      <x:c r="C1497" s="6">
        <x:v>24.92029182</x:v>
      </x:c>
      <x:c r="D1497" s="14" t="s">
        <x:v>92</x:v>
      </x:c>
      <x:c r="E1497" s="15">
        <x:v>44733.6666795139</x:v>
      </x:c>
      <x:c r="F1497" t="s">
        <x:v>97</x:v>
      </x:c>
      <x:c r="G1497" s="6">
        <x:v>101.668136872239</x:v>
      </x:c>
      <x:c r="H1497" t="s">
        <x:v>95</x:v>
      </x:c>
      <x:c r="I1497" s="6">
        <x:v>29.963790386354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20.297</x:v>
      </x:c>
      <x:c r="S1497" s="8">
        <x:v>78717.109434789</x:v>
      </x:c>
      <x:c r="T1497" s="12">
        <x:v>282611.558847826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196286</x:v>
      </x:c>
      <x:c r="B1498" s="1">
        <x:v>44756.6659087963</x:v>
      </x:c>
      <x:c r="C1498" s="6">
        <x:v>24.93719212</x:v>
      </x:c>
      <x:c r="D1498" s="14" t="s">
        <x:v>92</x:v>
      </x:c>
      <x:c r="E1498" s="15">
        <x:v>44733.6666795139</x:v>
      </x:c>
      <x:c r="F1498" t="s">
        <x:v>97</x:v>
      </x:c>
      <x:c r="G1498" s="6">
        <x:v>101.680403155182</x:v>
      </x:c>
      <x:c r="H1498" t="s">
        <x:v>95</x:v>
      </x:c>
      <x:c r="I1498" s="6">
        <x:v>29.969954177574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20.295</x:v>
      </x:c>
      <x:c r="S1498" s="8">
        <x:v>78718.1913474651</x:v>
      </x:c>
      <x:c r="T1498" s="12">
        <x:v>282609.634206325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196290</x:v>
      </x:c>
      <x:c r="B1499" s="1">
        <x:v>44756.6659205208</x:v>
      </x:c>
      <x:c r="C1499" s="6">
        <x:v>24.9540782283333</x:v>
      </x:c>
      <x:c r="D1499" s="14" t="s">
        <x:v>92</x:v>
      </x:c>
      <x:c r="E1499" s="15">
        <x:v>44733.6666795139</x:v>
      </x:c>
      <x:c r="F1499" t="s">
        <x:v>97</x:v>
      </x:c>
      <x:c r="G1499" s="6">
        <x:v>101.671188878635</x:v>
      </x:c>
      <x:c r="H1499" t="s">
        <x:v>95</x:v>
      </x:c>
      <x:c r="I1499" s="6">
        <x:v>29.969954177574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20.296</x:v>
      </x:c>
      <x:c r="S1499" s="8">
        <x:v>78715.2333604091</x:v>
      </x:c>
      <x:c r="T1499" s="12">
        <x:v>282603.529954727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196298</x:v>
      </x:c>
      <x:c r="B1500" s="1">
        <x:v>44756.6659322107</x:v>
      </x:c>
      <x:c r="C1500" s="6">
        <x:v>24.9709332666667</x:v>
      </x:c>
      <x:c r="D1500" s="14" t="s">
        <x:v>92</x:v>
      </x:c>
      <x:c r="E1500" s="15">
        <x:v>44733.6666795139</x:v>
      </x:c>
      <x:c r="F1500" t="s">
        <x:v>97</x:v>
      </x:c>
      <x:c r="G1500" s="6">
        <x:v>101.661975662411</x:v>
      </x:c>
      <x:c r="H1500" t="s">
        <x:v>95</x:v>
      </x:c>
      <x:c r="I1500" s="6">
        <x:v>29.969954177574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20.297</x:v>
      </x:c>
      <x:c r="S1500" s="8">
        <x:v>78715.7375308269</x:v>
      </x:c>
      <x:c r="T1500" s="12">
        <x:v>282618.402346421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196301</x:v>
      </x:c>
      <x:c r="B1501" s="1">
        <x:v>44756.6659433218</x:v>
      </x:c>
      <x:c r="C1501" s="6">
        <x:v>24.98692728</x:v>
      </x:c>
      <x:c r="D1501" s="14" t="s">
        <x:v>92</x:v>
      </x:c>
      <x:c r="E1501" s="15">
        <x:v>44733.6666795139</x:v>
      </x:c>
      <x:c r="F1501" t="s">
        <x:v>97</x:v>
      </x:c>
      <x:c r="G1501" s="6">
        <x:v>101.732655466803</x:v>
      </x:c>
      <x:c r="H1501" t="s">
        <x:v>95</x:v>
      </x:c>
      <x:c r="I1501" s="6">
        <x:v>29.963790386354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20.29</x:v>
      </x:c>
      <x:c r="S1501" s="8">
        <x:v>78719.7531292139</x:v>
      </x:c>
      <x:c r="T1501" s="12">
        <x:v>282614.195842231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196308</x:v>
      </x:c>
      <x:c r="B1502" s="1">
        <x:v>44756.6659550116</x:v>
      </x:c>
      <x:c r="C1502" s="6">
        <x:v>25.0037592783333</x:v>
      </x:c>
      <x:c r="D1502" s="14" t="s">
        <x:v>92</x:v>
      </x:c>
      <x:c r="E1502" s="15">
        <x:v>44733.6666795139</x:v>
      </x:c>
      <x:c r="F1502" t="s">
        <x:v>97</x:v>
      </x:c>
      <x:c r="G1502" s="6">
        <x:v>101.661975662411</x:v>
      </x:c>
      <x:c r="H1502" t="s">
        <x:v>95</x:v>
      </x:c>
      <x:c r="I1502" s="6">
        <x:v>29.969954177574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20.297</x:v>
      </x:c>
      <x:c r="S1502" s="8">
        <x:v>78708.6256938318</x:v>
      </x:c>
      <x:c r="T1502" s="12">
        <x:v>282612.368614013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196316</x:v>
      </x:c>
      <x:c r="B1503" s="1">
        <x:v>44756.6659667014</x:v>
      </x:c>
      <x:c r="C1503" s="6">
        <x:v>25.02055949</x:v>
      </x:c>
      <x:c r="D1503" s="14" t="s">
        <x:v>92</x:v>
      </x:c>
      <x:c r="E1503" s="15">
        <x:v>44733.6666795139</x:v>
      </x:c>
      <x:c r="F1503" t="s">
        <x:v>97</x:v>
      </x:c>
      <x:c r="G1503" s="6">
        <x:v>101.661975662411</x:v>
      </x:c>
      <x:c r="H1503" t="s">
        <x:v>95</x:v>
      </x:c>
      <x:c r="I1503" s="6">
        <x:v>29.969954177574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20.297</x:v>
      </x:c>
      <x:c r="S1503" s="8">
        <x:v>78716.7464582413</x:v>
      </x:c>
      <x:c r="T1503" s="12">
        <x:v>282603.488312194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196322</x:v>
      </x:c>
      <x:c r="B1504" s="1">
        <x:v>44756.6659783565</x:v>
      </x:c>
      <x:c r="C1504" s="6">
        <x:v>25.03737262</x:v>
      </x:c>
      <x:c r="D1504" s="14" t="s">
        <x:v>92</x:v>
      </x:c>
      <x:c r="E1504" s="15">
        <x:v>44733.6666795139</x:v>
      </x:c>
      <x:c r="F1504" t="s">
        <x:v>97</x:v>
      </x:c>
      <x:c r="G1504" s="6">
        <x:v>101.652763506345</x:v>
      </x:c>
      <x:c r="H1504" t="s">
        <x:v>95</x:v>
      </x:c>
      <x:c r="I1504" s="6">
        <x:v>29.969954177574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20.298</x:v>
      </x:c>
      <x:c r="S1504" s="8">
        <x:v>78712.5811333231</x:v>
      </x:c>
      <x:c r="T1504" s="12">
        <x:v>282602.512350611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196327</x:v>
      </x:c>
      <x:c r="B1505" s="1">
        <x:v>44756.6659900463</x:v>
      </x:c>
      <x:c r="C1505" s="6">
        <x:v>25.05421346</x:v>
      </x:c>
      <x:c r="D1505" s="14" t="s">
        <x:v>92</x:v>
      </x:c>
      <x:c r="E1505" s="15">
        <x:v>44733.6666795139</x:v>
      </x:c>
      <x:c r="F1505" t="s">
        <x:v>97</x:v>
      </x:c>
      <x:c r="G1505" s="6">
        <x:v>101.671188878635</x:v>
      </x:c>
      <x:c r="H1505" t="s">
        <x:v>95</x:v>
      </x:c>
      <x:c r="I1505" s="6">
        <x:v>29.969954177574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20.296</x:v>
      </x:c>
      <x:c r="S1505" s="8">
        <x:v>78715.9109739086</x:v>
      </x:c>
      <x:c r="T1505" s="12">
        <x:v>282606.181262237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196333</x:v>
      </x:c>
      <x:c r="B1506" s="1">
        <x:v>44756.6660017361</x:v>
      </x:c>
      <x:c r="C1506" s="6">
        <x:v>25.0710499616667</x:v>
      </x:c>
      <x:c r="D1506" s="14" t="s">
        <x:v>92</x:v>
      </x:c>
      <x:c r="E1506" s="15">
        <x:v>44733.6666795139</x:v>
      </x:c>
      <x:c r="F1506" t="s">
        <x:v>97</x:v>
      </x:c>
      <x:c r="G1506" s="6">
        <x:v>101.643552410272</x:v>
      </x:c>
      <x:c r="H1506" t="s">
        <x:v>95</x:v>
      </x:c>
      <x:c r="I1506" s="6">
        <x:v>29.969954177574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20.299</x:v>
      </x:c>
      <x:c r="S1506" s="8">
        <x:v>78715.0679633105</x:v>
      </x:c>
      <x:c r="T1506" s="12">
        <x:v>282610.873997148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196337</x:v>
      </x:c>
      <x:c r="B1507" s="1">
        <x:v>44756.6660128125</x:v>
      </x:c>
      <x:c r="C1507" s="6">
        <x:v>25.086990205</x:v>
      </x:c>
      <x:c r="D1507" s="14" t="s">
        <x:v>92</x:v>
      </x:c>
      <x:c r="E1507" s="15">
        <x:v>44733.6666795139</x:v>
      </x:c>
      <x:c r="F1507" t="s">
        <x:v>97</x:v>
      </x:c>
      <x:c r="G1507" s="6">
        <x:v>101.661975662411</x:v>
      </x:c>
      <x:c r="H1507" t="s">
        <x:v>95</x:v>
      </x:c>
      <x:c r="I1507" s="6">
        <x:v>29.969954177574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20.297</x:v>
      </x:c>
      <x:c r="S1507" s="8">
        <x:v>78708.4676952958</x:v>
      </x:c>
      <x:c r="T1507" s="12">
        <x:v>282602.409453498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196346</x:v>
      </x:c>
      <x:c r="B1508" s="1">
        <x:v>44756.6660245023</x:v>
      </x:c>
      <x:c r="C1508" s="6">
        <x:v>25.1037881116667</x:v>
      </x:c>
      <x:c r="D1508" s="14" t="s">
        <x:v>92</x:v>
      </x:c>
      <x:c r="E1508" s="15">
        <x:v>44733.6666795139</x:v>
      </x:c>
      <x:c r="F1508" t="s">
        <x:v>97</x:v>
      </x:c>
      <x:c r="G1508" s="6">
        <x:v>101.723435341911</x:v>
      </x:c>
      <x:c r="H1508" t="s">
        <x:v>95</x:v>
      </x:c>
      <x:c r="I1508" s="6">
        <x:v>29.963790386354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20.291</x:v>
      </x:c>
      <x:c r="S1508" s="8">
        <x:v>78706.4652211399</x:v>
      </x:c>
      <x:c r="T1508" s="12">
        <x:v>282593.844928359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196349</x:v>
      </x:c>
      <x:c r="B1509" s="1">
        <x:v>44756.6660361921</x:v>
      </x:c>
      <x:c r="C1509" s="6">
        <x:v>25.12061696</x:v>
      </x:c>
      <x:c r="D1509" s="14" t="s">
        <x:v>92</x:v>
      </x:c>
      <x:c r="E1509" s="15">
        <x:v>44733.6666795139</x:v>
      </x:c>
      <x:c r="F1509" t="s">
        <x:v>97</x:v>
      </x:c>
      <x:c r="G1509" s="6">
        <x:v>101.689618492217</x:v>
      </x:c>
      <x:c r="H1509" t="s">
        <x:v>95</x:v>
      </x:c>
      <x:c r="I1509" s="6">
        <x:v>29.969954177574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20.294</x:v>
      </x:c>
      <x:c r="S1509" s="8">
        <x:v>78705.425564192</x:v>
      </x:c>
      <x:c r="T1509" s="12">
        <x:v>282598.263714105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196356</x:v>
      </x:c>
      <x:c r="B1510" s="1">
        <x:v>44756.6660478357</x:v>
      </x:c>
      <x:c r="C1510" s="6">
        <x:v>25.1374348916667</x:v>
      </x:c>
      <x:c r="D1510" s="14" t="s">
        <x:v>92</x:v>
      </x:c>
      <x:c r="E1510" s="15">
        <x:v>44733.6666795139</x:v>
      </x:c>
      <x:c r="F1510" t="s">
        <x:v>97</x:v>
      </x:c>
      <x:c r="G1510" s="6">
        <x:v>101.717270867915</x:v>
      </x:c>
      <x:c r="H1510" t="s">
        <x:v>95</x:v>
      </x:c>
      <x:c r="I1510" s="6">
        <x:v>29.969954177574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20.291</x:v>
      </x:c>
      <x:c r="S1510" s="8">
        <x:v>78713.148389013</x:v>
      </x:c>
      <x:c r="T1510" s="12">
        <x:v>282600.755916594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196365</x:v>
      </x:c>
      <x:c r="B1511" s="1">
        <x:v>44756.6660595255</x:v>
      </x:c>
      <x:c r="C1511" s="6">
        <x:v>25.154247805</x:v>
      </x:c>
      <x:c r="D1511" s="14" t="s">
        <x:v>92</x:v>
      </x:c>
      <x:c r="E1511" s="15">
        <x:v>44733.6666795139</x:v>
      </x:c>
      <x:c r="F1511" t="s">
        <x:v>97</x:v>
      </x:c>
      <x:c r="G1511" s="6">
        <x:v>101.708052348418</x:v>
      </x:c>
      <x:c r="H1511" t="s">
        <x:v>95</x:v>
      </x:c>
      <x:c r="I1511" s="6">
        <x:v>29.969954177574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20.292</x:v>
      </x:c>
      <x:c r="S1511" s="8">
        <x:v>78708.4755481901</x:v>
      </x:c>
      <x:c r="T1511" s="12">
        <x:v>282591.721241654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196369</x:v>
      </x:c>
      <x:c r="B1512" s="1">
        <x:v>44756.6660706829</x:v>
      </x:c>
      <x:c r="C1512" s="6">
        <x:v>25.17032336</x:v>
      </x:c>
      <x:c r="D1512" s="14" t="s">
        <x:v>92</x:v>
      </x:c>
      <x:c r="E1512" s="15">
        <x:v>44733.6666795139</x:v>
      </x:c>
      <x:c r="F1512" t="s">
        <x:v>97</x:v>
      </x:c>
      <x:c r="G1512" s="6">
        <x:v>101.677350632337</x:v>
      </x:c>
      <x:c r="H1512" t="s">
        <x:v>95</x:v>
      </x:c>
      <x:c r="I1512" s="6">
        <x:v>29.963790386354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20.296</x:v>
      </x:c>
      <x:c r="S1512" s="8">
        <x:v>78709.2381929866</x:v>
      </x:c>
      <x:c r="T1512" s="12">
        <x:v>282596.008221711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196374</x:v>
      </x:c>
      <x:c r="B1513" s="1">
        <x:v>44756.6660823727</x:v>
      </x:c>
      <x:c r="C1513" s="6">
        <x:v>25.1871251383333</x:v>
      </x:c>
      <x:c r="D1513" s="14" t="s">
        <x:v>92</x:v>
      </x:c>
      <x:c r="E1513" s="15">
        <x:v>44733.6666795139</x:v>
      </x:c>
      <x:c r="F1513" t="s">
        <x:v>97</x:v>
      </x:c>
      <x:c r="G1513" s="6">
        <x:v>101.698834889908</x:v>
      </x:c>
      <x:c r="H1513" t="s">
        <x:v>95</x:v>
      </x:c>
      <x:c r="I1513" s="6">
        <x:v>29.969954177574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20.293</x:v>
      </x:c>
      <x:c r="S1513" s="8">
        <x:v>78707.912297737</x:v>
      </x:c>
      <x:c r="T1513" s="12">
        <x:v>282593.509311037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196381</x:v>
      </x:c>
      <x:c r="B1514" s="1">
        <x:v>44756.6660940625</x:v>
      </x:c>
      <x:c r="C1514" s="6">
        <x:v>25.203953195</x:v>
      </x:c>
      <x:c r="D1514" s="14" t="s">
        <x:v>92</x:v>
      </x:c>
      <x:c r="E1514" s="15">
        <x:v>44733.6666795139</x:v>
      </x:c>
      <x:c r="F1514" t="s">
        <x:v>97</x:v>
      </x:c>
      <x:c r="G1514" s="6">
        <x:v>101.643552410272</x:v>
      </x:c>
      <x:c r="H1514" t="s">
        <x:v>95</x:v>
      </x:c>
      <x:c r="I1514" s="6">
        <x:v>29.969954177574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20.299</x:v>
      </x:c>
      <x:c r="S1514" s="8">
        <x:v>78707.9288330996</x:v>
      </x:c>
      <x:c r="T1514" s="12">
        <x:v>282586.604811604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196385</x:v>
      </x:c>
      <x:c r="B1515" s="1">
        <x:v>44756.6661057523</x:v>
      </x:c>
      <x:c r="C1515" s="6">
        <x:v>25.220776135</x:v>
      </x:c>
      <x:c r="D1515" s="14" t="s">
        <x:v>92</x:v>
      </x:c>
      <x:c r="E1515" s="15">
        <x:v>44733.6666795139</x:v>
      </x:c>
      <x:c r="F1515" t="s">
        <x:v>97</x:v>
      </x:c>
      <x:c r="G1515" s="6">
        <x:v>101.698834889908</x:v>
      </x:c>
      <x:c r="H1515" t="s">
        <x:v>95</x:v>
      </x:c>
      <x:c r="I1515" s="6">
        <x:v>29.969954177574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20.293</x:v>
      </x:c>
      <x:c r="S1515" s="8">
        <x:v>78703.6708852524</x:v>
      </x:c>
      <x:c r="T1515" s="12">
        <x:v>282587.262824623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196393</x:v>
      </x:c>
      <x:c r="B1516" s="1">
        <x:v>44756.6661174769</x:v>
      </x:c>
      <x:c r="C1516" s="6">
        <x:v>25.2376926033333</x:v>
      </x:c>
      <x:c r="D1516" s="14" t="s">
        <x:v>92</x:v>
      </x:c>
      <x:c r="E1516" s="15">
        <x:v>44733.6666795139</x:v>
      </x:c>
      <x:c r="F1516" t="s">
        <x:v>97</x:v>
      </x:c>
      <x:c r="G1516" s="6">
        <x:v>101.677350632337</x:v>
      </x:c>
      <x:c r="H1516" t="s">
        <x:v>95</x:v>
      </x:c>
      <x:c r="I1516" s="6">
        <x:v>29.963790386354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20.296</x:v>
      </x:c>
      <x:c r="S1516" s="8">
        <x:v>78703.1062361292</x:v>
      </x:c>
      <x:c r="T1516" s="12">
        <x:v>282590.63536565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196401</x:v>
      </x:c>
      <x:c r="B1517" s="1">
        <x:v>44756.666128588</x:v>
      </x:c>
      <x:c r="C1517" s="6">
        <x:v>25.2536973883333</x:v>
      </x:c>
      <x:c r="D1517" s="14" t="s">
        <x:v>92</x:v>
      </x:c>
      <x:c r="E1517" s="15">
        <x:v>44733.6666795139</x:v>
      </x:c>
      <x:c r="F1517" t="s">
        <x:v>97</x:v>
      </x:c>
      <x:c r="G1517" s="6">
        <x:v>101.677350632337</x:v>
      </x:c>
      <x:c r="H1517" t="s">
        <x:v>95</x:v>
      </x:c>
      <x:c r="I1517" s="6">
        <x:v>29.963790386354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20.296</x:v>
      </x:c>
      <x:c r="S1517" s="8">
        <x:v>78702.2673756216</x:v>
      </x:c>
      <x:c r="T1517" s="12">
        <x:v>282578.93262406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196408</x:v>
      </x:c>
      <x:c r="B1518" s="1">
        <x:v>44756.6661402431</x:v>
      </x:c>
      <x:c r="C1518" s="6">
        <x:v>25.2704751816667</x:v>
      </x:c>
      <x:c r="D1518" s="14" t="s">
        <x:v>92</x:v>
      </x:c>
      <x:c r="E1518" s="15">
        <x:v>44733.6666795139</x:v>
      </x:c>
      <x:c r="F1518" t="s">
        <x:v>97</x:v>
      </x:c>
      <x:c r="G1518" s="6">
        <x:v>101.680403155182</x:v>
      </x:c>
      <x:c r="H1518" t="s">
        <x:v>95</x:v>
      </x:c>
      <x:c r="I1518" s="6">
        <x:v>29.969954177574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20.295</x:v>
      </x:c>
      <x:c r="S1518" s="8">
        <x:v>78702.4215526865</x:v>
      </x:c>
      <x:c r="T1518" s="12">
        <x:v>282579.972481094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196410</x:v>
      </x:c>
      <x:c r="B1519" s="1">
        <x:v>44756.6661519329</x:v>
      </x:c>
      <x:c r="C1519" s="6">
        <x:v>25.2872890166667</x:v>
      </x:c>
      <x:c r="D1519" s="14" t="s">
        <x:v>92</x:v>
      </x:c>
      <x:c r="E1519" s="15">
        <x:v>44733.6666795139</x:v>
      </x:c>
      <x:c r="F1519" t="s">
        <x:v>97</x:v>
      </x:c>
      <x:c r="G1519" s="6">
        <x:v>101.671188878635</x:v>
      </x:c>
      <x:c r="H1519" t="s">
        <x:v>95</x:v>
      </x:c>
      <x:c r="I1519" s="6">
        <x:v>29.969954177574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20.296</x:v>
      </x:c>
      <x:c r="S1519" s="8">
        <x:v>78704.0615458016</x:v>
      </x:c>
      <x:c r="T1519" s="12">
        <x:v>282586.991551587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196419</x:v>
      </x:c>
      <x:c r="B1520" s="1">
        <x:v>44756.6661636227</x:v>
      </x:c>
      <x:c r="C1520" s="6">
        <x:v>25.3041424383333</x:v>
      </x:c>
      <x:c r="D1520" s="14" t="s">
        <x:v>92</x:v>
      </x:c>
      <x:c r="E1520" s="15">
        <x:v>44733.6666795139</x:v>
      </x:c>
      <x:c r="F1520" t="s">
        <x:v>97</x:v>
      </x:c>
      <x:c r="G1520" s="6">
        <x:v>101.695781333852</x:v>
      </x:c>
      <x:c r="H1520" t="s">
        <x:v>95</x:v>
      </x:c>
      <x:c r="I1520" s="6">
        <x:v>29.963790386354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20.294</x:v>
      </x:c>
      <x:c r="S1520" s="8">
        <x:v>78705.1014873716</x:v>
      </x:c>
      <x:c r="T1520" s="12">
        <x:v>282577.881985665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196424</x:v>
      </x:c>
      <x:c r="B1521" s="1">
        <x:v>44756.6661753125</x:v>
      </x:c>
      <x:c r="C1521" s="6">
        <x:v>25.3209727816667</x:v>
      </x:c>
      <x:c r="D1521" s="14" t="s">
        <x:v>92</x:v>
      </x:c>
      <x:c r="E1521" s="15">
        <x:v>44733.6666795139</x:v>
      </x:c>
      <x:c r="F1521" t="s">
        <x:v>97</x:v>
      </x:c>
      <x:c r="G1521" s="6">
        <x:v>101.671188878635</x:v>
      </x:c>
      <x:c r="H1521" t="s">
        <x:v>95</x:v>
      </x:c>
      <x:c r="I1521" s="6">
        <x:v>29.969954177574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20.296</x:v>
      </x:c>
      <x:c r="S1521" s="8">
        <x:v>78700.9226557796</x:v>
      </x:c>
      <x:c r="T1521" s="12">
        <x:v>282576.884200773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196431</x:v>
      </x:c>
      <x:c r="B1522" s="1">
        <x:v>44756.6661864236</x:v>
      </x:c>
      <x:c r="C1522" s="6">
        <x:v>25.3369400233333</x:v>
      </x:c>
      <x:c r="D1522" s="14" t="s">
        <x:v>92</x:v>
      </x:c>
      <x:c r="E1522" s="15">
        <x:v>44733.6666795139</x:v>
      </x:c>
      <x:c r="F1522" t="s">
        <x:v>97</x:v>
      </x:c>
      <x:c r="G1522" s="6">
        <x:v>101.695781333852</x:v>
      </x:c>
      <x:c r="H1522" t="s">
        <x:v>95</x:v>
      </x:c>
      <x:c r="I1522" s="6">
        <x:v>29.963790386354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20.294</x:v>
      </x:c>
      <x:c r="S1522" s="8">
        <x:v>78700.0145203035</x:v>
      </x:c>
      <x:c r="T1522" s="12">
        <x:v>282581.445926607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196433</x:v>
      </x:c>
      <x:c r="B1523" s="1">
        <x:v>44756.6661980671</x:v>
      </x:c>
      <x:c r="C1523" s="6">
        <x:v>25.3537407416667</x:v>
      </x:c>
      <x:c r="D1523" s="14" t="s">
        <x:v>92</x:v>
      </x:c>
      <x:c r="E1523" s="15">
        <x:v>44733.6666795139</x:v>
      </x:c>
      <x:c r="F1523" t="s">
        <x:v>97</x:v>
      </x:c>
      <x:c r="G1523" s="6">
        <x:v>101.695781333852</x:v>
      </x:c>
      <x:c r="H1523" t="s">
        <x:v>95</x:v>
      </x:c>
      <x:c r="I1523" s="6">
        <x:v>29.963790386354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20.294</x:v>
      </x:c>
      <x:c r="S1523" s="8">
        <x:v>78694.1341297082</x:v>
      </x:c>
      <x:c r="T1523" s="12">
        <x:v>282574.657974294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196442</x:v>
      </x:c>
      <x:c r="B1524" s="1">
        <x:v>44756.6662098032</x:v>
      </x:c>
      <x:c r="C1524" s="6">
        <x:v>25.37062921</x:v>
      </x:c>
      <x:c r="D1524" s="14" t="s">
        <x:v>92</x:v>
      </x:c>
      <x:c r="E1524" s="15">
        <x:v>44733.6666795139</x:v>
      </x:c>
      <x:c r="F1524" t="s">
        <x:v>97</x:v>
      </x:c>
      <x:c r="G1524" s="6">
        <x:v>101.671188878635</x:v>
      </x:c>
      <x:c r="H1524" t="s">
        <x:v>95</x:v>
      </x:c>
      <x:c r="I1524" s="6">
        <x:v>29.969954177574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20.296</x:v>
      </x:c>
      <x:c r="S1524" s="8">
        <x:v>78698.2420882417</x:v>
      </x:c>
      <x:c r="T1524" s="12">
        <x:v>282575.79994075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196450</x:v>
      </x:c>
      <x:c r="B1525" s="1">
        <x:v>44756.6662214468</x:v>
      </x:c>
      <x:c r="C1525" s="6">
        <x:v>25.3874266333333</x:v>
      </x:c>
      <x:c r="D1525" s="14" t="s">
        <x:v>92</x:v>
      </x:c>
      <x:c r="E1525" s="15">
        <x:v>44733.6666795139</x:v>
      </x:c>
      <x:c r="F1525" t="s">
        <x:v>97</x:v>
      </x:c>
      <x:c r="G1525" s="6">
        <x:v>101.661975662411</x:v>
      </x:c>
      <x:c r="H1525" t="s">
        <x:v>95</x:v>
      </x:c>
      <x:c r="I1525" s="6">
        <x:v>29.969954177574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20.297</x:v>
      </x:c>
      <x:c r="S1525" s="8">
        <x:v>78696.7389680838</x:v>
      </x:c>
      <x:c r="T1525" s="12">
        <x:v>282556.700503058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196451</x:v>
      </x:c>
      <x:c r="B1526" s="1">
        <x:v>44756.6662331366</x:v>
      </x:c>
      <x:c r="C1526" s="6">
        <x:v>25.40424466</x:v>
      </x:c>
      <x:c r="D1526" s="14" t="s">
        <x:v>92</x:v>
      </x:c>
      <x:c r="E1526" s="15">
        <x:v>44733.6666795139</x:v>
      </x:c>
      <x:c r="F1526" t="s">
        <x:v>97</x:v>
      </x:c>
      <x:c r="G1526" s="6">
        <x:v>101.689618492217</x:v>
      </x:c>
      <x:c r="H1526" t="s">
        <x:v>95</x:v>
      </x:c>
      <x:c r="I1526" s="6">
        <x:v>29.969954177574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20.294</x:v>
      </x:c>
      <x:c r="S1526" s="8">
        <x:v>78695.0401308176</x:v>
      </x:c>
      <x:c r="T1526" s="12">
        <x:v>282572.194420743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196458</x:v>
      </x:c>
      <x:c r="B1527" s="1">
        <x:v>44756.6662442477</x:v>
      </x:c>
      <x:c r="C1527" s="6">
        <x:v>25.420257655</x:v>
      </x:c>
      <x:c r="D1527" s="14" t="s">
        <x:v>92</x:v>
      </x:c>
      <x:c r="E1527" s="15">
        <x:v>44733.6666795139</x:v>
      </x:c>
      <x:c r="F1527" t="s">
        <x:v>97</x:v>
      </x:c>
      <x:c r="G1527" s="6">
        <x:v>101.668136872239</x:v>
      </x:c>
      <x:c r="H1527" t="s">
        <x:v>95</x:v>
      </x:c>
      <x:c r="I1527" s="6">
        <x:v>29.963790386354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20.297</x:v>
      </x:c>
      <x:c r="S1527" s="8">
        <x:v>78693.4281847939</x:v>
      </x:c>
      <x:c r="T1527" s="12">
        <x:v>282557.597720216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196465</x:v>
      </x:c>
      <x:c r="B1528" s="1">
        <x:v>44756.6662559375</x:v>
      </x:c>
      <x:c r="C1528" s="6">
        <x:v>25.4370727416667</x:v>
      </x:c>
      <x:c r="D1528" s="14" t="s">
        <x:v>92</x:v>
      </x:c>
      <x:c r="E1528" s="15">
        <x:v>44733.6666795139</x:v>
      </x:c>
      <x:c r="F1528" t="s">
        <x:v>97</x:v>
      </x:c>
      <x:c r="G1528" s="6">
        <x:v>101.671188878635</x:v>
      </x:c>
      <x:c r="H1528" t="s">
        <x:v>95</x:v>
      </x:c>
      <x:c r="I1528" s="6">
        <x:v>29.969954177574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20.296</x:v>
      </x:c>
      <x:c r="S1528" s="8">
        <x:v>78695.6251151675</x:v>
      </x:c>
      <x:c r="T1528" s="12">
        <x:v>282564.930818723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196469</x:v>
      </x:c>
      <x:c r="B1529" s="1">
        <x:v>44756.6662675926</x:v>
      </x:c>
      <x:c r="C1529" s="6">
        <x:v>25.4538860833333</x:v>
      </x:c>
      <x:c r="D1529" s="14" t="s">
        <x:v>92</x:v>
      </x:c>
      <x:c r="E1529" s="15">
        <x:v>44733.6666795139</x:v>
      </x:c>
      <x:c r="F1529" t="s">
        <x:v>97</x:v>
      </x:c>
      <x:c r="G1529" s="6">
        <x:v>101.708052348418</x:v>
      </x:c>
      <x:c r="H1529" t="s">
        <x:v>95</x:v>
      </x:c>
      <x:c r="I1529" s="6">
        <x:v>29.969954177574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20.292</x:v>
      </x:c>
      <x:c r="S1529" s="8">
        <x:v>78693.8021372649</x:v>
      </x:c>
      <x:c r="T1529" s="12">
        <x:v>282568.384392981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196478</x:v>
      </x:c>
      <x:c r="B1530" s="1">
        <x:v>44756.6662793171</x:v>
      </x:c>
      <x:c r="C1530" s="6">
        <x:v>25.4707397716667</x:v>
      </x:c>
      <x:c r="D1530" s="14" t="s">
        <x:v>92</x:v>
      </x:c>
      <x:c r="E1530" s="15">
        <x:v>44733.6666795139</x:v>
      </x:c>
      <x:c r="F1530" t="s">
        <x:v>97</x:v>
      </x:c>
      <x:c r="G1530" s="6">
        <x:v>101.692672081498</x:v>
      </x:c>
      <x:c r="H1530" t="s">
        <x:v>95</x:v>
      </x:c>
      <x:c r="I1530" s="6">
        <x:v>29.9761179801217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20.293</x:v>
      </x:c>
      <x:c r="S1530" s="8">
        <x:v>78691.5036682876</x:v>
      </x:c>
      <x:c r="T1530" s="12">
        <x:v>282566.075915043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196485</x:v>
      </x:c>
      <x:c r="B1531" s="1">
        <x:v>44756.6662910069</x:v>
      </x:c>
      <x:c r="C1531" s="6">
        <x:v>25.4875733483333</x:v>
      </x:c>
      <x:c r="D1531" s="14" t="s">
        <x:v>92</x:v>
      </x:c>
      <x:c r="E1531" s="15">
        <x:v>44733.6666795139</x:v>
      </x:c>
      <x:c r="F1531" t="s">
        <x:v>97</x:v>
      </x:c>
      <x:c r="G1531" s="6">
        <x:v>101.646603417357</x:v>
      </x:c>
      <x:c r="H1531" t="s">
        <x:v>95</x:v>
      </x:c>
      <x:c r="I1531" s="6">
        <x:v>29.9761179801217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20.298</x:v>
      </x:c>
      <x:c r="S1531" s="8">
        <x:v>78698.7914551279</x:v>
      </x:c>
      <x:c r="T1531" s="12">
        <x:v>282559.666665336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196488</x:v>
      </x:c>
      <x:c r="B1532" s="1">
        <x:v>44756.666302662</x:v>
      </x:c>
      <x:c r="C1532" s="6">
        <x:v>25.504350245</x:v>
      </x:c>
      <x:c r="D1532" s="14" t="s">
        <x:v>92</x:v>
      </x:c>
      <x:c r="E1532" s="15">
        <x:v>44733.6666795139</x:v>
      </x:c>
      <x:c r="F1532" t="s">
        <x:v>97</x:v>
      </x:c>
      <x:c r="G1532" s="6">
        <x:v>101.714216278233</x:v>
      </x:c>
      <x:c r="H1532" t="s">
        <x:v>95</x:v>
      </x:c>
      <x:c r="I1532" s="6">
        <x:v>29.963790386354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20.292</x:v>
      </x:c>
      <x:c r="S1532" s="8">
        <x:v>78695.7801387188</x:v>
      </x:c>
      <x:c r="T1532" s="12">
        <x:v>282568.565919287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196493</x:v>
      </x:c>
      <x:c r="B1533" s="1">
        <x:v>44756.6663137731</x:v>
      </x:c>
      <x:c r="C1533" s="6">
        <x:v>25.5203655983333</x:v>
      </x:c>
      <x:c r="D1533" s="14" t="s">
        <x:v>92</x:v>
      </x:c>
      <x:c r="E1533" s="15">
        <x:v>44733.6666795139</x:v>
      </x:c>
      <x:c r="F1533" t="s">
        <x:v>97</x:v>
      </x:c>
      <x:c r="G1533" s="6">
        <x:v>101.680403155182</x:v>
      </x:c>
      <x:c r="H1533" t="s">
        <x:v>95</x:v>
      </x:c>
      <x:c r="I1533" s="6">
        <x:v>29.969954177574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20.295</x:v>
      </x:c>
      <x:c r="S1533" s="8">
        <x:v>78687.2609264123</x:v>
      </x:c>
      <x:c r="T1533" s="12">
        <x:v>282550.418312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196503</x:v>
      </x:c>
      <x:c r="B1534" s="1">
        <x:v>44756.666325463</x:v>
      </x:c>
      <x:c r="C1534" s="6">
        <x:v>25.53718155</x:v>
      </x:c>
      <x:c r="D1534" s="14" t="s">
        <x:v>92</x:v>
      </x:c>
      <x:c r="E1534" s="15">
        <x:v>44733.6666795139</x:v>
      </x:c>
      <x:c r="F1534" t="s">
        <x:v>97</x:v>
      </x:c>
      <x:c r="G1534" s="6">
        <x:v>101.686565452819</x:v>
      </x:c>
      <x:c r="H1534" t="s">
        <x:v>95</x:v>
      </x:c>
      <x:c r="I1534" s="6">
        <x:v>29.963790386354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20.295</x:v>
      </x:c>
      <x:c r="S1534" s="8">
        <x:v>78690.8452303642</x:v>
      </x:c>
      <x:c r="T1534" s="12">
        <x:v>282556.115162507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196506</x:v>
      </x:c>
      <x:c r="B1535" s="1">
        <x:v>44756.6663372338</x:v>
      </x:c>
      <x:c r="C1535" s="6">
        <x:v>25.5541160716667</x:v>
      </x:c>
      <x:c r="D1535" s="14" t="s">
        <x:v>92</x:v>
      </x:c>
      <x:c r="E1535" s="15">
        <x:v>44733.6666795139</x:v>
      </x:c>
      <x:c r="F1535" t="s">
        <x:v>97</x:v>
      </x:c>
      <x:c r="G1535" s="6">
        <x:v>101.698834889908</x:v>
      </x:c>
      <x:c r="H1535" t="s">
        <x:v>95</x:v>
      </x:c>
      <x:c r="I1535" s="6">
        <x:v>29.969954177574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20.293</x:v>
      </x:c>
      <x:c r="S1535" s="8">
        <x:v>78691.7914527388</x:v>
      </x:c>
      <x:c r="T1535" s="12">
        <x:v>282558.9796998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196513</x:v>
      </x:c>
      <x:c r="B1536" s="1">
        <x:v>44756.6663489236</x:v>
      </x:c>
      <x:c r="C1536" s="6">
        <x:v>25.5709706966667</x:v>
      </x:c>
      <x:c r="D1536" s="14" t="s">
        <x:v>92</x:v>
      </x:c>
      <x:c r="E1536" s="15">
        <x:v>44733.6666795139</x:v>
      </x:c>
      <x:c r="F1536" t="s">
        <x:v>97</x:v>
      </x:c>
      <x:c r="G1536" s="6">
        <x:v>101.674241434725</x:v>
      </x:c>
      <x:c r="H1536" t="s">
        <x:v>95</x:v>
      </x:c>
      <x:c r="I1536" s="6">
        <x:v>29.9761179801217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20.295</x:v>
      </x:c>
      <x:c r="S1536" s="8">
        <x:v>78689.2804080169</x:v>
      </x:c>
      <x:c r="T1536" s="12">
        <x:v>282558.385310333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196520</x:v>
      </x:c>
      <x:c r="B1537" s="1">
        <x:v>44756.6663600694</x:v>
      </x:c>
      <x:c r="C1537" s="6">
        <x:v>25.5870213883333</x:v>
      </x:c>
      <x:c r="D1537" s="14" t="s">
        <x:v>92</x:v>
      </x:c>
      <x:c r="E1537" s="15">
        <x:v>44733.6666795139</x:v>
      </x:c>
      <x:c r="F1537" t="s">
        <x:v>97</x:v>
      </x:c>
      <x:c r="G1537" s="6">
        <x:v>101.652763506345</x:v>
      </x:c>
      <x:c r="H1537" t="s">
        <x:v>95</x:v>
      </x:c>
      <x:c r="I1537" s="6">
        <x:v>29.969954177574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20.298</x:v>
      </x:c>
      <x:c r="S1537" s="8">
        <x:v>78686.2586057732</x:v>
      </x:c>
      <x:c r="T1537" s="12">
        <x:v>282540.746659224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196527</x:v>
      </x:c>
      <x:c r="B1538" s="1">
        <x:v>44756.6663717593</x:v>
      </x:c>
      <x:c r="C1538" s="6">
        <x:v>25.6038613883333</x:v>
      </x:c>
      <x:c r="D1538" s="14" t="s">
        <x:v>92</x:v>
      </x:c>
      <x:c r="E1538" s="15">
        <x:v>44733.6666795139</x:v>
      </x:c>
      <x:c r="F1538" t="s">
        <x:v>97</x:v>
      </x:c>
      <x:c r="G1538" s="6">
        <x:v>101.698834889908</x:v>
      </x:c>
      <x:c r="H1538" t="s">
        <x:v>95</x:v>
      </x:c>
      <x:c r="I1538" s="6">
        <x:v>29.969954177574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20.293</x:v>
      </x:c>
      <x:c r="S1538" s="8">
        <x:v>78684.8048903103</x:v>
      </x:c>
      <x:c r="T1538" s="12">
        <x:v>282558.424496691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196531</x:v>
      </x:c>
      <x:c r="B1539" s="1">
        <x:v>44756.6663834491</x:v>
      </x:c>
      <x:c r="C1539" s="6">
        <x:v>25.6207190533333</x:v>
      </x:c>
      <x:c r="D1539" s="14" t="s">
        <x:v>92</x:v>
      </x:c>
      <x:c r="E1539" s="15">
        <x:v>44733.6666795139</x:v>
      </x:c>
      <x:c r="F1539" t="s">
        <x:v>97</x:v>
      </x:c>
      <x:c r="G1539" s="6">
        <x:v>101.668136872239</x:v>
      </x:c>
      <x:c r="H1539" t="s">
        <x:v>95</x:v>
      </x:c>
      <x:c r="I1539" s="6">
        <x:v>29.963790386354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20.297</x:v>
      </x:c>
      <x:c r="S1539" s="8">
        <x:v>78690.2182828433</x:v>
      </x:c>
      <x:c r="T1539" s="12">
        <x:v>282552.051803244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196537</x:v>
      </x:c>
      <x:c r="B1540" s="1">
        <x:v>44756.6663951389</x:v>
      </x:c>
      <x:c r="C1540" s="6">
        <x:v>25.6375533966667</x:v>
      </x:c>
      <x:c r="D1540" s="14" t="s">
        <x:v>92</x:v>
      </x:c>
      <x:c r="E1540" s="15">
        <x:v>44733.6666795139</x:v>
      </x:c>
      <x:c r="F1540" t="s">
        <x:v>97</x:v>
      </x:c>
      <x:c r="G1540" s="6">
        <x:v>101.692672081498</x:v>
      </x:c>
      <x:c r="H1540" t="s">
        <x:v>95</x:v>
      </x:c>
      <x:c r="I1540" s="6">
        <x:v>29.9761179801217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20.293</x:v>
      </x:c>
      <x:c r="S1540" s="8">
        <x:v>78690.5383142887</x:v>
      </x:c>
      <x:c r="T1540" s="12">
        <x:v>282543.198359475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196541</x:v>
      </x:c>
      <x:c r="B1541" s="1">
        <x:v>44756.6664062847</x:v>
      </x:c>
      <x:c r="C1541" s="6">
        <x:v>25.6535714816667</x:v>
      </x:c>
      <x:c r="D1541" s="14" t="s">
        <x:v>92</x:v>
      </x:c>
      <x:c r="E1541" s="15">
        <x:v>44733.6666795139</x:v>
      </x:c>
      <x:c r="F1541" t="s">
        <x:v>97</x:v>
      </x:c>
      <x:c r="G1541" s="6">
        <x:v>101.683456227815</x:v>
      </x:c>
      <x:c r="H1541" t="s">
        <x:v>95</x:v>
      </x:c>
      <x:c r="I1541" s="6">
        <x:v>29.9761179801217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20.294</x:v>
      </x:c>
      <x:c r="S1541" s="8">
        <x:v>78684.7368079275</x:v>
      </x:c>
      <x:c r="T1541" s="12">
        <x:v>282550.553263016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196552</x:v>
      </x:c>
      <x:c r="B1542" s="1">
        <x:v>44756.6664180208</x:v>
      </x:c>
      <x:c r="C1542" s="6">
        <x:v>25.6704953283333</x:v>
      </x:c>
      <x:c r="D1542" s="14" t="s">
        <x:v>92</x:v>
      </x:c>
      <x:c r="E1542" s="15">
        <x:v>44733.6666795139</x:v>
      </x:c>
      <x:c r="F1542" t="s">
        <x:v>97</x:v>
      </x:c>
      <x:c r="G1542" s="6">
        <x:v>101.723435341911</x:v>
      </x:c>
      <x:c r="H1542" t="s">
        <x:v>95</x:v>
      </x:c>
      <x:c r="I1542" s="6">
        <x:v>29.963790386354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20.291</x:v>
      </x:c>
      <x:c r="S1542" s="8">
        <x:v>78681.0159549694</x:v>
      </x:c>
      <x:c r="T1542" s="12">
        <x:v>282552.260619855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196554</x:v>
      </x:c>
      <x:c r="B1543" s="1">
        <x:v>44756.6664297106</x:v>
      </x:c>
      <x:c r="C1543" s="6">
        <x:v>25.68730816</x:v>
      </x:c>
      <x:c r="D1543" s="14" t="s">
        <x:v>92</x:v>
      </x:c>
      <x:c r="E1543" s="15">
        <x:v>44733.6666795139</x:v>
      </x:c>
      <x:c r="F1543" t="s">
        <x:v>97</x:v>
      </x:c>
      <x:c r="G1543" s="6">
        <x:v>101.661975662411</x:v>
      </x:c>
      <x:c r="H1543" t="s">
        <x:v>95</x:v>
      </x:c>
      <x:c r="I1543" s="6">
        <x:v>29.969954177574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20.297</x:v>
      </x:c>
      <x:c r="S1543" s="8">
        <x:v>78680.7796065961</x:v>
      </x:c>
      <x:c r="T1543" s="12">
        <x:v>282543.017536145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196563</x:v>
      </x:c>
      <x:c r="B1544" s="1">
        <x:v>44756.6664414005</x:v>
      </x:c>
      <x:c r="C1544" s="6">
        <x:v>25.70415073</x:v>
      </x:c>
      <x:c r="D1544" s="14" t="s">
        <x:v>92</x:v>
      </x:c>
      <x:c r="E1544" s="15">
        <x:v>44733.6666795139</x:v>
      </x:c>
      <x:c r="F1544" t="s">
        <x:v>97</x:v>
      </x:c>
      <x:c r="G1544" s="6">
        <x:v>101.723435341911</x:v>
      </x:c>
      <x:c r="H1544" t="s">
        <x:v>95</x:v>
      </x:c>
      <x:c r="I1544" s="6">
        <x:v>29.963790386354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20.291</x:v>
      </x:c>
      <x:c r="S1544" s="8">
        <x:v>78682.4684850639</x:v>
      </x:c>
      <x:c r="T1544" s="12">
        <x:v>282553.482147942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196565</x:v>
      </x:c>
      <x:c r="B1545" s="1">
        <x:v>44756.666453125</x:v>
      </x:c>
      <x:c r="C1545" s="6">
        <x:v>25.7210054683333</x:v>
      </x:c>
      <x:c r="D1545" s="14" t="s">
        <x:v>92</x:v>
      </x:c>
      <x:c r="E1545" s="15">
        <x:v>44733.6666795139</x:v>
      </x:c>
      <x:c r="F1545" t="s">
        <x:v>97</x:v>
      </x:c>
      <x:c r="G1545" s="6">
        <x:v>101.689618492217</x:v>
      </x:c>
      <x:c r="H1545" t="s">
        <x:v>95</x:v>
      </x:c>
      <x:c r="I1545" s="6">
        <x:v>29.969954177574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20.294</x:v>
      </x:c>
      <x:c r="S1545" s="8">
        <x:v>78683.8470447675</x:v>
      </x:c>
      <x:c r="T1545" s="12">
        <x:v>282544.874148952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196573</x:v>
      </x:c>
      <x:c r="B1546" s="1">
        <x:v>44756.6664642014</x:v>
      </x:c>
      <x:c r="C1546" s="6">
        <x:v>25.736998495</x:v>
      </x:c>
      <x:c r="D1546" s="14" t="s">
        <x:v>92</x:v>
      </x:c>
      <x:c r="E1546" s="15">
        <x:v>44733.6666795139</x:v>
      </x:c>
      <x:c r="F1546" t="s">
        <x:v>97</x:v>
      </x:c>
      <x:c r="G1546" s="6">
        <x:v>101.655815029661</x:v>
      </x:c>
      <x:c r="H1546" t="s">
        <x:v>95</x:v>
      </x:c>
      <x:c r="I1546" s="6">
        <x:v>29.9761179801217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20.297</x:v>
      </x:c>
      <x:c r="S1546" s="8">
        <x:v>78685.3513728038</x:v>
      </x:c>
      <x:c r="T1546" s="12">
        <x:v>282529.26820594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196578</x:v>
      </x:c>
      <x:c r="B1547" s="1">
        <x:v>44756.6664758912</x:v>
      </x:c>
      <x:c r="C1547" s="6">
        <x:v>25.7538245966667</x:v>
      </x:c>
      <x:c r="D1547" s="14" t="s">
        <x:v>92</x:v>
      </x:c>
      <x:c r="E1547" s="15">
        <x:v>44733.6666795139</x:v>
      </x:c>
      <x:c r="F1547" t="s">
        <x:v>97</x:v>
      </x:c>
      <x:c r="G1547" s="6">
        <x:v>101.671188878635</x:v>
      </x:c>
      <x:c r="H1547" t="s">
        <x:v>95</x:v>
      </x:c>
      <x:c r="I1547" s="6">
        <x:v>29.969954177574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20.296</x:v>
      </x:c>
      <x:c r="S1547" s="8">
        <x:v>78678.0399986302</x:v>
      </x:c>
      <x:c r="T1547" s="12">
        <x:v>282541.325840024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196585</x:v>
      </x:c>
      <x:c r="B1548" s="1">
        <x:v>44756.666487581</x:v>
      </x:c>
      <x:c r="C1548" s="6">
        <x:v>25.7706407333333</x:v>
      </x:c>
      <x:c r="D1548" s="14" t="s">
        <x:v>92</x:v>
      </x:c>
      <x:c r="E1548" s="15">
        <x:v>44733.6666795139</x:v>
      </x:c>
      <x:c r="F1548" t="s">
        <x:v>97</x:v>
      </x:c>
      <x:c r="G1548" s="6">
        <x:v>101.655815029661</x:v>
      </x:c>
      <x:c r="H1548" t="s">
        <x:v>95</x:v>
      </x:c>
      <x:c r="I1548" s="6">
        <x:v>29.9761179801217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20.297</x:v>
      </x:c>
      <x:c r="S1548" s="8">
        <x:v>78686.6950160832</x:v>
      </x:c>
      <x:c r="T1548" s="12">
        <x:v>282547.611023258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196589</x:v>
      </x:c>
      <x:c r="B1549" s="1">
        <x:v>44756.6664992708</x:v>
      </x:c>
      <x:c r="C1549" s="6">
        <x:v>25.7874540833333</x:v>
      </x:c>
      <x:c r="D1549" s="14" t="s">
        <x:v>92</x:v>
      </x:c>
      <x:c r="E1549" s="15">
        <x:v>44733.6666795139</x:v>
      </x:c>
      <x:c r="F1549" t="s">
        <x:v>97</x:v>
      </x:c>
      <x:c r="G1549" s="6">
        <x:v>101.698834889908</x:v>
      </x:c>
      <x:c r="H1549" t="s">
        <x:v>95</x:v>
      </x:c>
      <x:c r="I1549" s="6">
        <x:v>29.969954177574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20.293</x:v>
      </x:c>
      <x:c r="S1549" s="8">
        <x:v>78679.5487245128</x:v>
      </x:c>
      <x:c r="T1549" s="12">
        <x:v>282545.102017975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196599</x:v>
      </x:c>
      <x:c r="B1550" s="1">
        <x:v>44756.6665109954</x:v>
      </x:c>
      <x:c r="C1550" s="6">
        <x:v>25.804359505</x:v>
      </x:c>
      <x:c r="D1550" s="14" t="s">
        <x:v>92</x:v>
      </x:c>
      <x:c r="E1550" s="15">
        <x:v>44733.6666795139</x:v>
      </x:c>
      <x:c r="F1550" t="s">
        <x:v>97</x:v>
      </x:c>
      <x:c r="G1550" s="6">
        <x:v>101.686565452819</x:v>
      </x:c>
      <x:c r="H1550" t="s">
        <x:v>95</x:v>
      </x:c>
      <x:c r="I1550" s="6">
        <x:v>29.963790386354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20.295</x:v>
      </x:c>
      <x:c r="S1550" s="8">
        <x:v>78677.2659980641</x:v>
      </x:c>
      <x:c r="T1550" s="12">
        <x:v>282548.98812919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196605</x:v>
      </x:c>
      <x:c r="B1551" s="1">
        <x:v>44756.6665221412</x:v>
      </x:c>
      <x:c r="C1551" s="6">
        <x:v>25.8204183733333</x:v>
      </x:c>
      <x:c r="D1551" s="14" t="s">
        <x:v>92</x:v>
      </x:c>
      <x:c r="E1551" s="15">
        <x:v>44733.6666795139</x:v>
      </x:c>
      <x:c r="F1551" t="s">
        <x:v>97</x:v>
      </x:c>
      <x:c r="G1551" s="6">
        <x:v>101.692728327724</x:v>
      </x:c>
      <x:c r="H1551" t="s">
        <x:v>95</x:v>
      </x:c>
      <x:c r="I1551" s="6">
        <x:v>29.9576266064628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20.295</x:v>
      </x:c>
      <x:c r="S1551" s="8">
        <x:v>78672.8807779332</x:v>
      </x:c>
      <x:c r="T1551" s="12">
        <x:v>282538.491076664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196611</x:v>
      </x:c>
      <x:c r="B1552" s="1">
        <x:v>44756.666533831</x:v>
      </x:c>
      <x:c r="C1552" s="6">
        <x:v>25.83722795</x:v>
      </x:c>
      <x:c r="D1552" s="14" t="s">
        <x:v>92</x:v>
      </x:c>
      <x:c r="E1552" s="15">
        <x:v>44733.6666795139</x:v>
      </x:c>
      <x:c r="F1552" t="s">
        <x:v>97</x:v>
      </x:c>
      <x:c r="G1552" s="6">
        <x:v>101.655815029661</x:v>
      </x:c>
      <x:c r="H1552" t="s">
        <x:v>95</x:v>
      </x:c>
      <x:c r="I1552" s="6">
        <x:v>29.9761179801217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20.297</x:v>
      </x:c>
      <x:c r="S1552" s="8">
        <x:v>78675.2671228704</x:v>
      </x:c>
      <x:c r="T1552" s="12">
        <x:v>282539.52194673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196616</x:v>
      </x:c>
      <x:c r="B1553" s="1">
        <x:v>44756.6665455208</x:v>
      </x:c>
      <x:c r="C1553" s="6">
        <x:v>25.854093945</x:v>
      </x:c>
      <x:c r="D1553" s="14" t="s">
        <x:v>92</x:v>
      </x:c>
      <x:c r="E1553" s="15">
        <x:v>44733.6666795139</x:v>
      </x:c>
      <x:c r="F1553" t="s">
        <x:v>97</x:v>
      </x:c>
      <x:c r="G1553" s="6">
        <x:v>101.655815029661</x:v>
      </x:c>
      <x:c r="H1553" t="s">
        <x:v>95</x:v>
      </x:c>
      <x:c r="I1553" s="6">
        <x:v>29.9761179801217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20.297</x:v>
      </x:c>
      <x:c r="S1553" s="8">
        <x:v>78677.8234291818</x:v>
      </x:c>
      <x:c r="T1553" s="12">
        <x:v>282547.661994052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196622</x:v>
      </x:c>
      <x:c r="B1554" s="1">
        <x:v>44756.6665572106</x:v>
      </x:c>
      <x:c r="C1554" s="6">
        <x:v>25.8709179933333</x:v>
      </x:c>
      <x:c r="D1554" s="14" t="s">
        <x:v>92</x:v>
      </x:c>
      <x:c r="E1554" s="15">
        <x:v>44733.6666795139</x:v>
      </x:c>
      <x:c r="F1554" t="s">
        <x:v>97</x:v>
      </x:c>
      <x:c r="G1554" s="6">
        <x:v>101.698834889908</x:v>
      </x:c>
      <x:c r="H1554" t="s">
        <x:v>95</x:v>
      </x:c>
      <x:c r="I1554" s="6">
        <x:v>29.969954177574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20.293</x:v>
      </x:c>
      <x:c r="S1554" s="8">
        <x:v>78674.3139595594</x:v>
      </x:c>
      <x:c r="T1554" s="12">
        <x:v>282540.256190985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196630</x:v>
      </x:c>
      <x:c r="B1555" s="1">
        <x:v>44756.6665683218</x:v>
      </x:c>
      <x:c r="C1555" s="6">
        <x:v>25.8869062683333</x:v>
      </x:c>
      <x:c r="D1555" s="14" t="s">
        <x:v>92</x:v>
      </x:c>
      <x:c r="E1555" s="15">
        <x:v>44733.6666795139</x:v>
      </x:c>
      <x:c r="F1555" t="s">
        <x:v>97</x:v>
      </x:c>
      <x:c r="G1555" s="6">
        <x:v>101.628183372373</x:v>
      </x:c>
      <x:c r="H1555" t="s">
        <x:v>95</x:v>
      </x:c>
      <x:c r="I1555" s="6">
        <x:v>29.9761179801217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20.3</x:v>
      </x:c>
      <x:c r="S1555" s="8">
        <x:v>78667.4172852232</x:v>
      </x:c>
      <x:c r="T1555" s="12">
        <x:v>282522.743079149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196632</x:v>
      </x:c>
      <x:c r="B1556" s="1">
        <x:v>44756.6665800116</x:v>
      </x:c>
      <x:c r="C1556" s="6">
        <x:v>25.903762245</x:v>
      </x:c>
      <x:c r="D1556" s="14" t="s">
        <x:v>92</x:v>
      </x:c>
      <x:c r="E1556" s="15">
        <x:v>44733.6666795139</x:v>
      </x:c>
      <x:c r="F1556" t="s">
        <x:v>97</x:v>
      </x:c>
      <x:c r="G1556" s="6">
        <x:v>101.680403155182</x:v>
      </x:c>
      <x:c r="H1556" t="s">
        <x:v>95</x:v>
      </x:c>
      <x:c r="I1556" s="6">
        <x:v>29.969954177574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20.295</x:v>
      </x:c>
      <x:c r="S1556" s="8">
        <x:v>78669.6317376681</x:v>
      </x:c>
      <x:c r="T1556" s="12">
        <x:v>282530.474334594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196638</x:v>
      </x:c>
      <x:c r="B1557" s="1">
        <x:v>44756.6665917477</x:v>
      </x:c>
      <x:c r="C1557" s="6">
        <x:v>25.9206109316667</x:v>
      </x:c>
      <x:c r="D1557" s="14" t="s">
        <x:v>92</x:v>
      </x:c>
      <x:c r="E1557" s="15">
        <x:v>44733.6666795139</x:v>
      </x:c>
      <x:c r="F1557" t="s">
        <x:v>97</x:v>
      </x:c>
      <x:c r="G1557" s="6">
        <x:v>101.698834889908</x:v>
      </x:c>
      <x:c r="H1557" t="s">
        <x:v>95</x:v>
      </x:c>
      <x:c r="I1557" s="6">
        <x:v>29.969954177574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20.293</x:v>
      </x:c>
      <x:c r="S1557" s="8">
        <x:v>78671.4525856793</x:v>
      </x:c>
      <x:c r="T1557" s="12">
        <x:v>282529.955727813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196646</x:v>
      </x:c>
      <x:c r="B1558" s="1">
        <x:v>44756.6666034375</x:v>
      </x:c>
      <x:c r="C1558" s="6">
        <x:v>25.9374900833333</x:v>
      </x:c>
      <x:c r="D1558" s="14" t="s">
        <x:v>92</x:v>
      </x:c>
      <x:c r="E1558" s="15">
        <x:v>44733.6666795139</x:v>
      </x:c>
      <x:c r="F1558" t="s">
        <x:v>97</x:v>
      </x:c>
      <x:c r="G1558" s="6">
        <x:v>101.708052348418</x:v>
      </x:c>
      <x:c r="H1558" t="s">
        <x:v>95</x:v>
      </x:c>
      <x:c r="I1558" s="6">
        <x:v>29.969954177574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20.292</x:v>
      </x:c>
      <x:c r="S1558" s="8">
        <x:v>78673.031957549</x:v>
      </x:c>
      <x:c r="T1558" s="12">
        <x:v>282535.080931286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196652</x:v>
      </x:c>
      <x:c r="B1559" s="1">
        <x:v>44756.6666151968</x:v>
      </x:c>
      <x:c r="C1559" s="6">
        <x:v>25.954399295</x:v>
      </x:c>
      <x:c r="D1559" s="14" t="s">
        <x:v>92</x:v>
      </x:c>
      <x:c r="E1559" s="15">
        <x:v>44733.6666795139</x:v>
      </x:c>
      <x:c r="F1559" t="s">
        <x:v>97</x:v>
      </x:c>
      <x:c r="G1559" s="6">
        <x:v>101.680403155182</x:v>
      </x:c>
      <x:c r="H1559" t="s">
        <x:v>95</x:v>
      </x:c>
      <x:c r="I1559" s="6">
        <x:v>29.969954177574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20.295</x:v>
      </x:c>
      <x:c r="S1559" s="8">
        <x:v>78668.6157108123</x:v>
      </x:c>
      <x:c r="T1559" s="12">
        <x:v>282531.304569989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196657</x:v>
      </x:c>
      <x:c r="B1560" s="1">
        <x:v>44756.6666262731</x:v>
      </x:c>
      <x:c r="C1560" s="6">
        <x:v>25.970361105</x:v>
      </x:c>
      <x:c r="D1560" s="14" t="s">
        <x:v>92</x:v>
      </x:c>
      <x:c r="E1560" s="15">
        <x:v>44733.6666795139</x:v>
      </x:c>
      <x:c r="F1560" t="s">
        <x:v>97</x:v>
      </x:c>
      <x:c r="G1560" s="6">
        <x:v>101.698834889908</x:v>
      </x:c>
      <x:c r="H1560" t="s">
        <x:v>95</x:v>
      </x:c>
      <x:c r="I1560" s="6">
        <x:v>29.969954177574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20.293</x:v>
      </x:c>
      <x:c r="S1560" s="8">
        <x:v>78666.148059381</x:v>
      </x:c>
      <x:c r="T1560" s="12">
        <x:v>282523.038925422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196665</x:v>
      </x:c>
      <x:c r="B1561" s="1">
        <x:v>44756.666637963</x:v>
      </x:c>
      <x:c r="C1561" s="6">
        <x:v>25.9872011533333</x:v>
      </x:c>
      <x:c r="D1561" s="14" t="s">
        <x:v>92</x:v>
      </x:c>
      <x:c r="E1561" s="15">
        <x:v>44733.6666795139</x:v>
      </x:c>
      <x:c r="F1561" t="s">
        <x:v>97</x:v>
      </x:c>
      <x:c r="G1561" s="6">
        <x:v>101.689618492217</x:v>
      </x:c>
      <x:c r="H1561" t="s">
        <x:v>95</x:v>
      </x:c>
      <x:c r="I1561" s="6">
        <x:v>29.969954177574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20.294</x:v>
      </x:c>
      <x:c r="S1561" s="8">
        <x:v>78669.8751102727</x:v>
      </x:c>
      <x:c r="T1561" s="12">
        <x:v>282525.282293902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196671</x:v>
      </x:c>
      <x:c r="B1562" s="1">
        <x:v>44756.6666496528</x:v>
      </x:c>
      <x:c r="C1562" s="6">
        <x:v>26.004045065</x:v>
      </x:c>
      <x:c r="D1562" s="14" t="s">
        <x:v>92</x:v>
      </x:c>
      <x:c r="E1562" s="15">
        <x:v>44733.6666795139</x:v>
      </x:c>
      <x:c r="F1562" t="s">
        <x:v>97</x:v>
      </x:c>
      <x:c r="G1562" s="6">
        <x:v>101.689618492217</x:v>
      </x:c>
      <x:c r="H1562" t="s">
        <x:v>95</x:v>
      </x:c>
      <x:c r="I1562" s="6">
        <x:v>29.969954177574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20.294</x:v>
      </x:c>
      <x:c r="S1562" s="8">
        <x:v>78674.5539062886</x:v>
      </x:c>
      <x:c r="T1562" s="12">
        <x:v>282527.046028644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196673</x:v>
      </x:c>
      <x:c r="B1563" s="1">
        <x:v>44756.6666613773</x:v>
      </x:c>
      <x:c r="C1563" s="6">
        <x:v>26.0208986166667</x:v>
      </x:c>
      <x:c r="D1563" s="14" t="s">
        <x:v>92</x:v>
      </x:c>
      <x:c r="E1563" s="15">
        <x:v>44733.6666795139</x:v>
      </x:c>
      <x:c r="F1563" t="s">
        <x:v>97</x:v>
      </x:c>
      <x:c r="G1563" s="6">
        <x:v>101.671188878635</x:v>
      </x:c>
      <x:c r="H1563" t="s">
        <x:v>95</x:v>
      </x:c>
      <x:c r="I1563" s="6">
        <x:v>29.969954177574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20.296</x:v>
      </x:c>
      <x:c r="S1563" s="8">
        <x:v>78671.6732583632</x:v>
      </x:c>
      <x:c r="T1563" s="12">
        <x:v>282530.143861135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196680</x:v>
      </x:c>
      <x:c r="B1564" s="1">
        <x:v>44756.6666724884</x:v>
      </x:c>
      <x:c r="C1564" s="6">
        <x:v>26.0369036833333</x:v>
      </x:c>
      <x:c r="D1564" s="14" t="s">
        <x:v>92</x:v>
      </x:c>
      <x:c r="E1564" s="15">
        <x:v>44733.6666795139</x:v>
      </x:c>
      <x:c r="F1564" t="s">
        <x:v>97</x:v>
      </x:c>
      <x:c r="G1564" s="6">
        <x:v>101.665027702062</x:v>
      </x:c>
      <x:c r="H1564" t="s">
        <x:v>95</x:v>
      </x:c>
      <x:c r="I1564" s="6">
        <x:v>29.9761179801217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20.296</x:v>
      </x:c>
      <x:c r="S1564" s="8">
        <x:v>78672.4170911729</x:v>
      </x:c>
      <x:c r="T1564" s="12">
        <x:v>282508.780322466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196686</x:v>
      </x:c>
      <x:c r="B1565" s="1">
        <x:v>44756.6666842593</x:v>
      </x:c>
      <x:c r="C1565" s="6">
        <x:v>26.0538492266667</x:v>
      </x:c>
      <x:c r="D1565" s="14" t="s">
        <x:v>92</x:v>
      </x:c>
      <x:c r="E1565" s="15">
        <x:v>44733.6666795139</x:v>
      </x:c>
      <x:c r="F1565" t="s">
        <x:v>97</x:v>
      </x:c>
      <x:c r="G1565" s="6">
        <x:v>101.689618492217</x:v>
      </x:c>
      <x:c r="H1565" t="s">
        <x:v>95</x:v>
      </x:c>
      <x:c r="I1565" s="6">
        <x:v>29.969954177574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20.294</x:v>
      </x:c>
      <x:c r="S1565" s="8">
        <x:v>78665.6788235056</x:v>
      </x:c>
      <x:c r="T1565" s="12">
        <x:v>282514.113173843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196692</x:v>
      </x:c>
      <x:c r="B1566" s="1">
        <x:v>44756.6666959143</x:v>
      </x:c>
      <x:c r="C1566" s="6">
        <x:v>26.0706552633333</x:v>
      </x:c>
      <x:c r="D1566" s="14" t="s">
        <x:v>92</x:v>
      </x:c>
      <x:c r="E1566" s="15">
        <x:v>44733.6666795139</x:v>
      </x:c>
      <x:c r="F1566" t="s">
        <x:v>97</x:v>
      </x:c>
      <x:c r="G1566" s="6">
        <x:v>101.665027702062</x:v>
      </x:c>
      <x:c r="H1566" t="s">
        <x:v>95</x:v>
      </x:c>
      <x:c r="I1566" s="6">
        <x:v>29.9761179801217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20.296</x:v>
      </x:c>
      <x:c r="S1566" s="8">
        <x:v>78663.220622869</x:v>
      </x:c>
      <x:c r="T1566" s="12">
        <x:v>282511.219448275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196697</x:v>
      </x:c>
      <x:c r="B1567" s="1">
        <x:v>44756.6667076042</x:v>
      </x:c>
      <x:c r="C1567" s="6">
        <x:v>26.0874814366667</x:v>
      </x:c>
      <x:c r="D1567" s="14" t="s">
        <x:v>92</x:v>
      </x:c>
      <x:c r="E1567" s="15">
        <x:v>44733.6666795139</x:v>
      </x:c>
      <x:c r="F1567" t="s">
        <x:v>97</x:v>
      </x:c>
      <x:c r="G1567" s="6">
        <x:v>101.711106971305</x:v>
      </x:c>
      <x:c r="H1567" t="s">
        <x:v>95</x:v>
      </x:c>
      <x:c r="I1567" s="6">
        <x:v>29.9761179801217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20.291</x:v>
      </x:c>
      <x:c r="S1567" s="8">
        <x:v>78661.9798474353</x:v>
      </x:c>
      <x:c r="T1567" s="12">
        <x:v>282513.416990483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196705</x:v>
      </x:c>
      <x:c r="B1568" s="1">
        <x:v>44756.666719294</x:v>
      </x:c>
      <x:c r="C1568" s="6">
        <x:v>26.1043108016667</x:v>
      </x:c>
      <x:c r="D1568" s="14" t="s">
        <x:v>92</x:v>
      </x:c>
      <x:c r="E1568" s="15">
        <x:v>44733.6666795139</x:v>
      </x:c>
      <x:c r="F1568" t="s">
        <x:v>97</x:v>
      </x:c>
      <x:c r="G1568" s="6">
        <x:v>101.671188878635</x:v>
      </x:c>
      <x:c r="H1568" t="s">
        <x:v>95</x:v>
      </x:c>
      <x:c r="I1568" s="6">
        <x:v>29.969954177574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20.296</x:v>
      </x:c>
      <x:c r="S1568" s="8">
        <x:v>78667.7630848043</x:v>
      </x:c>
      <x:c r="T1568" s="12">
        <x:v>282513.135438683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196712</x:v>
      </x:c>
      <x:c r="B1569" s="1">
        <x:v>44756.6667304051</x:v>
      </x:c>
      <x:c r="C1569" s="6">
        <x:v>26.1203314166667</x:v>
      </x:c>
      <x:c r="D1569" s="14" t="s">
        <x:v>92</x:v>
      </x:c>
      <x:c r="E1569" s="15">
        <x:v>44733.6666795139</x:v>
      </x:c>
      <x:c r="F1569" t="s">
        <x:v>97</x:v>
      </x:c>
      <x:c r="G1569" s="6">
        <x:v>101.661975662411</x:v>
      </x:c>
      <x:c r="H1569" t="s">
        <x:v>95</x:v>
      </x:c>
      <x:c r="I1569" s="6">
        <x:v>29.969954177574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20.297</x:v>
      </x:c>
      <x:c r="S1569" s="8">
        <x:v>78655.409759031</x:v>
      </x:c>
      <x:c r="T1569" s="12">
        <x:v>282508.212037557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196717</x:v>
      </x:c>
      <x:c r="B1570" s="1">
        <x:v>44756.6667420949</x:v>
      </x:c>
      <x:c r="C1570" s="6">
        <x:v>26.137126495</x:v>
      </x:c>
      <x:c r="D1570" s="14" t="s">
        <x:v>92</x:v>
      </x:c>
      <x:c r="E1570" s="15">
        <x:v>44733.6666795139</x:v>
      </x:c>
      <x:c r="F1570" t="s">
        <x:v>97</x:v>
      </x:c>
      <x:c r="G1570" s="6">
        <x:v>101.680403155182</x:v>
      </x:c>
      <x:c r="H1570" t="s">
        <x:v>95</x:v>
      </x:c>
      <x:c r="I1570" s="6">
        <x:v>29.969954177574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20.295</x:v>
      </x:c>
      <x:c r="S1570" s="8">
        <x:v>78662.6714683147</x:v>
      </x:c>
      <x:c r="T1570" s="12">
        <x:v>282510.41159375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196722</x:v>
      </x:c>
      <x:c r="B1571" s="1">
        <x:v>44756.6667537384</x:v>
      </x:c>
      <x:c r="C1571" s="6">
        <x:v>26.15391831</x:v>
      </x:c>
      <x:c r="D1571" s="14" t="s">
        <x:v>92</x:v>
      </x:c>
      <x:c r="E1571" s="15">
        <x:v>44733.6666795139</x:v>
      </x:c>
      <x:c r="F1571" t="s">
        <x:v>97</x:v>
      </x:c>
      <x:c r="G1571" s="6">
        <x:v>101.689618492217</x:v>
      </x:c>
      <x:c r="H1571" t="s">
        <x:v>95</x:v>
      </x:c>
      <x:c r="I1571" s="6">
        <x:v>29.969954177574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20.294</x:v>
      </x:c>
      <x:c r="S1571" s="8">
        <x:v>78670.7324578962</x:v>
      </x:c>
      <x:c r="T1571" s="12">
        <x:v>282505.004343701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196728</x:v>
      </x:c>
      <x:c r="B1572" s="1">
        <x:v>44756.6667654745</x:v>
      </x:c>
      <x:c r="C1572" s="6">
        <x:v>26.1707765233333</x:v>
      </x:c>
      <x:c r="D1572" s="14" t="s">
        <x:v>92</x:v>
      </x:c>
      <x:c r="E1572" s="15">
        <x:v>44733.6666795139</x:v>
      </x:c>
      <x:c r="F1572" t="s">
        <x:v>97</x:v>
      </x:c>
      <x:c r="G1572" s="6">
        <x:v>101.655815029661</x:v>
      </x:c>
      <x:c r="H1572" t="s">
        <x:v>95</x:v>
      </x:c>
      <x:c r="I1572" s="6">
        <x:v>29.9761179801217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20.297</x:v>
      </x:c>
      <x:c r="S1572" s="8">
        <x:v>78663.1897022042</x:v>
      </x:c>
      <x:c r="T1572" s="12">
        <x:v>282515.511526579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196738</x:v>
      </x:c>
      <x:c r="B1573" s="1">
        <x:v>44756.6667771181</x:v>
      </x:c>
      <x:c r="C1573" s="6">
        <x:v>26.18759767</x:v>
      </x:c>
      <x:c r="D1573" s="14" t="s">
        <x:v>92</x:v>
      </x:c>
      <x:c r="E1573" s="15">
        <x:v>44733.6666795139</x:v>
      </x:c>
      <x:c r="F1573" t="s">
        <x:v>97</x:v>
      </x:c>
      <x:c r="G1573" s="6">
        <x:v>101.680403155182</x:v>
      </x:c>
      <x:c r="H1573" t="s">
        <x:v>95</x:v>
      </x:c>
      <x:c r="I1573" s="6">
        <x:v>29.969954177574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20.295</x:v>
      </x:c>
      <x:c r="S1573" s="8">
        <x:v>78663.4917094408</x:v>
      </x:c>
      <x:c r="T1573" s="12">
        <x:v>282518.195047414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196739</x:v>
      </x:c>
      <x:c r="B1574" s="1">
        <x:v>44756.6667881944</x:v>
      </x:c>
      <x:c r="C1574" s="6">
        <x:v>26.2035487666667</x:v>
      </x:c>
      <x:c r="D1574" s="14" t="s">
        <x:v>92</x:v>
      </x:c>
      <x:c r="E1574" s="15">
        <x:v>44733.6666795139</x:v>
      </x:c>
      <x:c r="F1574" t="s">
        <x:v>97</x:v>
      </x:c>
      <x:c r="G1574" s="6">
        <x:v>101.665027702062</x:v>
      </x:c>
      <x:c r="H1574" t="s">
        <x:v>95</x:v>
      </x:c>
      <x:c r="I1574" s="6">
        <x:v>29.9761179801217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20.296</x:v>
      </x:c>
      <x:c r="S1574" s="8">
        <x:v>78662.4385014739</x:v>
      </x:c>
      <x:c r="T1574" s="12">
        <x:v>282505.860392885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196745</x:v>
      </x:c>
      <x:c r="B1575" s="1">
        <x:v>44756.666799919</x:v>
      </x:c>
      <x:c r="C1575" s="6">
        <x:v>26.22042909</x:v>
      </x:c>
      <x:c r="D1575" s="14" t="s">
        <x:v>92</x:v>
      </x:c>
      <x:c r="E1575" s="15">
        <x:v>44733.6666795139</x:v>
      </x:c>
      <x:c r="F1575" t="s">
        <x:v>97</x:v>
      </x:c>
      <x:c r="G1575" s="6">
        <x:v>101.674241434725</x:v>
      </x:c>
      <x:c r="H1575" t="s">
        <x:v>95</x:v>
      </x:c>
      <x:c r="I1575" s="6">
        <x:v>29.9761179801217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20.295</x:v>
      </x:c>
      <x:c r="S1575" s="8">
        <x:v>78660.8556786633</x:v>
      </x:c>
      <x:c r="T1575" s="12">
        <x:v>282489.948728449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196752</x:v>
      </x:c>
      <x:c r="B1576" s="1">
        <x:v>44756.6668116551</x:v>
      </x:c>
      <x:c r="C1576" s="6">
        <x:v>26.2372825283333</x:v>
      </x:c>
      <x:c r="D1576" s="14" t="s">
        <x:v>92</x:v>
      </x:c>
      <x:c r="E1576" s="15">
        <x:v>44733.6666795139</x:v>
      </x:c>
      <x:c r="F1576" t="s">
        <x:v>97</x:v>
      </x:c>
      <x:c r="G1576" s="6">
        <x:v>101.671188878635</x:v>
      </x:c>
      <x:c r="H1576" t="s">
        <x:v>95</x:v>
      </x:c>
      <x:c r="I1576" s="6">
        <x:v>29.969954177574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20.296</x:v>
      </x:c>
      <x:c r="S1576" s="8">
        <x:v>78662.2181676469</x:v>
      </x:c>
      <x:c r="T1576" s="12">
        <x:v>282517.090100584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196757</x:v>
      </x:c>
      <x:c r="B1577" s="1">
        <x:v>44756.6668232986</x:v>
      </x:c>
      <x:c r="C1577" s="6">
        <x:v>26.2540653883333</x:v>
      </x:c>
      <x:c r="D1577" s="14" t="s">
        <x:v>92</x:v>
      </x:c>
      <x:c r="E1577" s="15">
        <x:v>44733.6666795139</x:v>
      </x:c>
      <x:c r="F1577" t="s">
        <x:v>97</x:v>
      </x:c>
      <x:c r="G1577" s="6">
        <x:v>101.665027702062</x:v>
      </x:c>
      <x:c r="H1577" t="s">
        <x:v>95</x:v>
      </x:c>
      <x:c r="I1577" s="6">
        <x:v>29.9761179801217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20.296</x:v>
      </x:c>
      <x:c r="S1577" s="8">
        <x:v>78660.1212377664</x:v>
      </x:c>
      <x:c r="T1577" s="12">
        <x:v>282494.849347416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196764</x:v>
      </x:c>
      <x:c r="B1578" s="1">
        <x:v>44756.6668349884</x:v>
      </x:c>
      <x:c r="C1578" s="6">
        <x:v>26.270906035</x:v>
      </x:c>
      <x:c r="D1578" s="14" t="s">
        <x:v>92</x:v>
      </x:c>
      <x:c r="E1578" s="15">
        <x:v>44733.6666795139</x:v>
      </x:c>
      <x:c r="F1578" t="s">
        <x:v>97</x:v>
      </x:c>
      <x:c r="G1578" s="6">
        <x:v>101.674241434725</x:v>
      </x:c>
      <x:c r="H1578" t="s">
        <x:v>95</x:v>
      </x:c>
      <x:c r="I1578" s="6">
        <x:v>29.9761179801217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20.295</x:v>
      </x:c>
      <x:c r="S1578" s="8">
        <x:v>78664.3192591104</x:v>
      </x:c>
      <x:c r="T1578" s="12">
        <x:v>282504.446805062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196770</x:v>
      </x:c>
      <x:c r="B1579" s="1">
        <x:v>44756.6668460995</x:v>
      </x:c>
      <x:c r="C1579" s="6">
        <x:v>26.2868919016667</x:v>
      </x:c>
      <x:c r="D1579" s="14" t="s">
        <x:v>92</x:v>
      </x:c>
      <x:c r="E1579" s="15">
        <x:v>44733.6666795139</x:v>
      </x:c>
      <x:c r="F1579" t="s">
        <x:v>97</x:v>
      </x:c>
      <x:c r="G1579" s="6">
        <x:v>101.683456227815</x:v>
      </x:c>
      <x:c r="H1579" t="s">
        <x:v>95</x:v>
      </x:c>
      <x:c r="I1579" s="6">
        <x:v>29.9761179801217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20.294</x:v>
      </x:c>
      <x:c r="S1579" s="8">
        <x:v>78654.9406830077</x:v>
      </x:c>
      <x:c r="T1579" s="12">
        <x:v>282486.496659464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196776</x:v>
      </x:c>
      <x:c r="B1580" s="1">
        <x:v>44756.6668577546</x:v>
      </x:c>
      <x:c r="C1580" s="6">
        <x:v>26.3036967816667</x:v>
      </x:c>
      <x:c r="D1580" s="14" t="s">
        <x:v>92</x:v>
      </x:c>
      <x:c r="E1580" s="15">
        <x:v>44733.6666795139</x:v>
      </x:c>
      <x:c r="F1580" t="s">
        <x:v>97</x:v>
      </x:c>
      <x:c r="G1580" s="6">
        <x:v>101.680403155182</x:v>
      </x:c>
      <x:c r="H1580" t="s">
        <x:v>95</x:v>
      </x:c>
      <x:c r="I1580" s="6">
        <x:v>29.969954177574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20.295</x:v>
      </x:c>
      <x:c r="S1580" s="8">
        <x:v>78659.5491516124</x:v>
      </x:c>
      <x:c r="T1580" s="12">
        <x:v>282504.166535709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196783</x:v>
      </x:c>
      <x:c r="B1581" s="1">
        <x:v>44756.6668694444</x:v>
      </x:c>
      <x:c r="C1581" s="6">
        <x:v>26.3205492833333</x:v>
      </x:c>
      <x:c r="D1581" s="14" t="s">
        <x:v>92</x:v>
      </x:c>
      <x:c r="E1581" s="15">
        <x:v>44733.6666795139</x:v>
      </x:c>
      <x:c r="F1581" t="s">
        <x:v>97</x:v>
      </x:c>
      <x:c r="G1581" s="6">
        <x:v>101.704998275602</x:v>
      </x:c>
      <x:c r="H1581" t="s">
        <x:v>95</x:v>
      </x:c>
      <x:c r="I1581" s="6">
        <x:v>29.963790386354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20.293</x:v>
      </x:c>
      <x:c r="S1581" s="8">
        <x:v>78655.9874960318</x:v>
      </x:c>
      <x:c r="T1581" s="12">
        <x:v>282503.480502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196788</x:v>
      </x:c>
      <x:c r="B1582" s="1">
        <x:v>44756.666881169</x:v>
      </x:c>
      <x:c r="C1582" s="6">
        <x:v>26.3373956833333</x:v>
      </x:c>
      <x:c r="D1582" s="14" t="s">
        <x:v>92</x:v>
      </x:c>
      <x:c r="E1582" s="15">
        <x:v>44733.6666795139</x:v>
      </x:c>
      <x:c r="F1582" t="s">
        <x:v>97</x:v>
      </x:c>
      <x:c r="G1582" s="6">
        <x:v>101.711106971305</x:v>
      </x:c>
      <x:c r="H1582" t="s">
        <x:v>95</x:v>
      </x:c>
      <x:c r="I1582" s="6">
        <x:v>29.9761179801217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20.291</x:v>
      </x:c>
      <x:c r="S1582" s="8">
        <x:v>78656.2782894452</x:v>
      </x:c>
      <x:c r="T1582" s="12">
        <x:v>282493.724958809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196795</x:v>
      </x:c>
      <x:c r="B1583" s="1">
        <x:v>44756.6668929051</x:v>
      </x:c>
      <x:c r="C1583" s="6">
        <x:v>26.354301275</x:v>
      </x:c>
      <x:c r="D1583" s="14" t="s">
        <x:v>92</x:v>
      </x:c>
      <x:c r="E1583" s="15">
        <x:v>44733.6666795139</x:v>
      </x:c>
      <x:c r="F1583" t="s">
        <x:v>97</x:v>
      </x:c>
      <x:c r="G1583" s="6">
        <x:v>101.680403155182</x:v>
      </x:c>
      <x:c r="H1583" t="s">
        <x:v>95</x:v>
      </x:c>
      <x:c r="I1583" s="6">
        <x:v>29.969954177574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20.295</x:v>
      </x:c>
      <x:c r="S1583" s="8">
        <x:v>78656.8742219492</x:v>
      </x:c>
      <x:c r="T1583" s="12">
        <x:v>282496.420409434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196800</x:v>
      </x:c>
      <x:c r="B1584" s="1">
        <x:v>44756.6669040509</x:v>
      </x:c>
      <x:c r="C1584" s="6">
        <x:v>26.3703425516667</x:v>
      </x:c>
      <x:c r="D1584" s="14" t="s">
        <x:v>92</x:v>
      </x:c>
      <x:c r="E1584" s="15">
        <x:v>44733.6666795139</x:v>
      </x:c>
      <x:c r="F1584" t="s">
        <x:v>97</x:v>
      </x:c>
      <x:c r="G1584" s="6">
        <x:v>101.698834889908</x:v>
      </x:c>
      <x:c r="H1584" t="s">
        <x:v>95</x:v>
      </x:c>
      <x:c r="I1584" s="6">
        <x:v>29.969954177574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20.293</x:v>
      </x:c>
      <x:c r="S1584" s="8">
        <x:v>78657.12294171</x:v>
      </x:c>
      <x:c r="T1584" s="12">
        <x:v>282500.140868561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196808</x:v>
      </x:c>
      <x:c r="B1585" s="1">
        <x:v>44756.6669157755</x:v>
      </x:c>
      <x:c r="C1585" s="6">
        <x:v>26.3872529766667</x:v>
      </x:c>
      <x:c r="D1585" s="14" t="s">
        <x:v>92</x:v>
      </x:c>
      <x:c r="E1585" s="15">
        <x:v>44733.6666795139</x:v>
      </x:c>
      <x:c r="F1585" t="s">
        <x:v>97</x:v>
      </x:c>
      <x:c r="G1585" s="6">
        <x:v>101.711106971305</x:v>
      </x:c>
      <x:c r="H1585" t="s">
        <x:v>95</x:v>
      </x:c>
      <x:c r="I1585" s="6">
        <x:v>29.9761179801217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20.291</x:v>
      </x:c>
      <x:c r="S1585" s="8">
        <x:v>78652.4794268498</x:v>
      </x:c>
      <x:c r="T1585" s="12">
        <x:v>282491.988802922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196815</x:v>
      </x:c>
      <x:c r="B1586" s="1">
        <x:v>44756.6669274653</x:v>
      </x:c>
      <x:c r="C1586" s="6">
        <x:v>26.40409671</x:v>
      </x:c>
      <x:c r="D1586" s="14" t="s">
        <x:v>92</x:v>
      </x:c>
      <x:c r="E1586" s="15">
        <x:v>44733.6666795139</x:v>
      </x:c>
      <x:c r="F1586" t="s">
        <x:v>97</x:v>
      </x:c>
      <x:c r="G1586" s="6">
        <x:v>101.665027702062</x:v>
      </x:c>
      <x:c r="H1586" t="s">
        <x:v>95</x:v>
      </x:c>
      <x:c r="I1586" s="6">
        <x:v>29.9761179801217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20.296</x:v>
      </x:c>
      <x:c r="S1586" s="8">
        <x:v>78652.0818441703</x:v>
      </x:c>
      <x:c r="T1586" s="12">
        <x:v>282494.402622168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196819</x:v>
      </x:c>
      <x:c r="B1587" s="1">
        <x:v>44756.6669392014</x:v>
      </x:c>
      <x:c r="C1587" s="6">
        <x:v>26.4209961033333</x:v>
      </x:c>
      <x:c r="D1587" s="14" t="s">
        <x:v>92</x:v>
      </x:c>
      <x:c r="E1587" s="15">
        <x:v>44733.6666795139</x:v>
      </x:c>
      <x:c r="F1587" t="s">
        <x:v>97</x:v>
      </x:c>
      <x:c r="G1587" s="6">
        <x:v>101.618974939363</x:v>
      </x:c>
      <x:c r="H1587" t="s">
        <x:v>95</x:v>
      </x:c>
      <x:c r="I1587" s="6">
        <x:v>29.9761179801217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20.301</x:v>
      </x:c>
      <x:c r="S1587" s="8">
        <x:v>78651.1312884815</x:v>
      </x:c>
      <x:c r="T1587" s="12">
        <x:v>282501.786676953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196828</x:v>
      </x:c>
      <x:c r="B1588" s="1">
        <x:v>44756.6669503125</x:v>
      </x:c>
      <x:c r="C1588" s="6">
        <x:v>26.437002205</x:v>
      </x:c>
      <x:c r="D1588" s="14" t="s">
        <x:v>92</x:v>
      </x:c>
      <x:c r="E1588" s="15">
        <x:v>44733.6666795139</x:v>
      </x:c>
      <x:c r="F1588" t="s">
        <x:v>97</x:v>
      </x:c>
      <x:c r="G1588" s="6">
        <x:v>101.680403155182</x:v>
      </x:c>
      <x:c r="H1588" t="s">
        <x:v>95</x:v>
      </x:c>
      <x:c r="I1588" s="6">
        <x:v>29.969954177574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20.295</x:v>
      </x:c>
      <x:c r="S1588" s="8">
        <x:v>78646.5961618772</x:v>
      </x:c>
      <x:c r="T1588" s="12">
        <x:v>282495.675471148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196832</x:v>
      </x:c>
      <x:c r="B1589" s="1">
        <x:v>44756.666962037</x:v>
      </x:c>
      <x:c r="C1589" s="6">
        <x:v>26.45385199</x:v>
      </x:c>
      <x:c r="D1589" s="14" t="s">
        <x:v>92</x:v>
      </x:c>
      <x:c r="E1589" s="15">
        <x:v>44733.6666795139</x:v>
      </x:c>
      <x:c r="F1589" t="s">
        <x:v>97</x:v>
      </x:c>
      <x:c r="G1589" s="6">
        <x:v>101.680403155182</x:v>
      </x:c>
      <x:c r="H1589" t="s">
        <x:v>95</x:v>
      </x:c>
      <x:c r="I1589" s="6">
        <x:v>29.969954177574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20.295</x:v>
      </x:c>
      <x:c r="S1589" s="8">
        <x:v>78645.4386381735</x:v>
      </x:c>
      <x:c r="T1589" s="12">
        <x:v>282491.383037143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196838</x:v>
      </x:c>
      <x:c r="B1590" s="1">
        <x:v>44756.6669737616</x:v>
      </x:c>
      <x:c r="C1590" s="6">
        <x:v>26.470763755</x:v>
      </x:c>
      <x:c r="D1590" s="14" t="s">
        <x:v>92</x:v>
      </x:c>
      <x:c r="E1590" s="15">
        <x:v>44733.6666795139</x:v>
      </x:c>
      <x:c r="F1590" t="s">
        <x:v>97</x:v>
      </x:c>
      <x:c r="G1590" s="6">
        <x:v>101.689618492217</x:v>
      </x:c>
      <x:c r="H1590" t="s">
        <x:v>95</x:v>
      </x:c>
      <x:c r="I1590" s="6">
        <x:v>29.969954177574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20.294</x:v>
      </x:c>
      <x:c r="S1590" s="8">
        <x:v>78653.6318721755</x:v>
      </x:c>
      <x:c r="T1590" s="12">
        <x:v>282490.318748104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196843</x:v>
      </x:c>
      <x:c r="B1591" s="1">
        <x:v>44756.6669854514</x:v>
      </x:c>
      <x:c r="C1591" s="6">
        <x:v>26.4875642483333</x:v>
      </x:c>
      <x:c r="D1591" s="14" t="s">
        <x:v>92</x:v>
      </x:c>
      <x:c r="E1591" s="15">
        <x:v>44733.6666795139</x:v>
      </x:c>
      <x:c r="F1591" t="s">
        <x:v>97</x:v>
      </x:c>
      <x:c r="G1591" s="6">
        <x:v>101.671188878635</x:v>
      </x:c>
      <x:c r="H1591" t="s">
        <x:v>95</x:v>
      </x:c>
      <x:c r="I1591" s="6">
        <x:v>29.969954177574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20.296</x:v>
      </x:c>
      <x:c r="S1591" s="8">
        <x:v>78647.2511683852</x:v>
      </x:c>
      <x:c r="T1591" s="12">
        <x:v>282480.060052453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196847</x:v>
      </x:c>
      <x:c r="B1592" s="1">
        <x:v>44756.6669971065</x:v>
      </x:c>
      <x:c r="C1592" s="6">
        <x:v>26.5043732416667</x:v>
      </x:c>
      <x:c r="D1592" s="14" t="s">
        <x:v>92</x:v>
      </x:c>
      <x:c r="E1592" s="15">
        <x:v>44733.6666795139</x:v>
      </x:c>
      <x:c r="F1592" t="s">
        <x:v>97</x:v>
      </x:c>
      <x:c r="G1592" s="6">
        <x:v>101.708052348418</x:v>
      </x:c>
      <x:c r="H1592" t="s">
        <x:v>95</x:v>
      </x:c>
      <x:c r="I1592" s="6">
        <x:v>29.969954177574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20.292</x:v>
      </x:c>
      <x:c r="S1592" s="8">
        <x:v>78643.826293269</x:v>
      </x:c>
      <x:c r="T1592" s="12">
        <x:v>282485.162299574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196856</x:v>
      </x:c>
      <x:c r="B1593" s="1">
        <x:v>44756.6670082176</x:v>
      </x:c>
      <x:c r="C1593" s="6">
        <x:v>26.5203413483333</x:v>
      </x:c>
      <x:c r="D1593" s="14" t="s">
        <x:v>92</x:v>
      </x:c>
      <x:c r="E1593" s="15">
        <x:v>44733.6666795139</x:v>
      </x:c>
      <x:c r="F1593" t="s">
        <x:v>97</x:v>
      </x:c>
      <x:c r="G1593" s="6">
        <x:v>101.689618492217</x:v>
      </x:c>
      <x:c r="H1593" t="s">
        <x:v>95</x:v>
      </x:c>
      <x:c r="I1593" s="6">
        <x:v>29.969954177574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20.294</x:v>
      </x:c>
      <x:c r="S1593" s="8">
        <x:v>78641.864937381</x:v>
      </x:c>
      <x:c r="T1593" s="12">
        <x:v>282475.250714742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196859</x:v>
      </x:c>
      <x:c r="B1594" s="1">
        <x:v>44756.6670199074</x:v>
      </x:c>
      <x:c r="C1594" s="6">
        <x:v>26.5372008783333</x:v>
      </x:c>
      <x:c r="D1594" s="14" t="s">
        <x:v>92</x:v>
      </x:c>
      <x:c r="E1594" s="15">
        <x:v>44733.6666795139</x:v>
      </x:c>
      <x:c r="F1594" t="s">
        <x:v>97</x:v>
      </x:c>
      <x:c r="G1594" s="6">
        <x:v>101.717270867915</x:v>
      </x:c>
      <x:c r="H1594" t="s">
        <x:v>95</x:v>
      </x:c>
      <x:c r="I1594" s="6">
        <x:v>29.969954177574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20.291</x:v>
      </x:c>
      <x:c r="S1594" s="8">
        <x:v>78642.2368583456</x:v>
      </x:c>
      <x:c r="T1594" s="12">
        <x:v>282480.029168542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196868</x:v>
      </x:c>
      <x:c r="B1595" s="1">
        <x:v>44756.6670316319</x:v>
      </x:c>
      <x:c r="C1595" s="6">
        <x:v>26.55408125</x:v>
      </x:c>
      <x:c r="D1595" s="14" t="s">
        <x:v>92</x:v>
      </x:c>
      <x:c r="E1595" s="15">
        <x:v>44733.6666795139</x:v>
      </x:c>
      <x:c r="F1595" t="s">
        <x:v>97</x:v>
      </x:c>
      <x:c r="G1595" s="6">
        <x:v>101.692672081498</x:v>
      </x:c>
      <x:c r="H1595" t="s">
        <x:v>95</x:v>
      </x:c>
      <x:c r="I1595" s="6">
        <x:v>29.9761179801217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20.293</x:v>
      </x:c>
      <x:c r="S1595" s="8">
        <x:v>78647.7395939086</x:v>
      </x:c>
      <x:c r="T1595" s="12">
        <x:v>282474.928359701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196871</x:v>
      </x:c>
      <x:c r="B1596" s="1">
        <x:v>44756.6670433681</x:v>
      </x:c>
      <x:c r="C1596" s="6">
        <x:v>26.5709700016667</x:v>
      </x:c>
      <x:c r="D1596" s="14" t="s">
        <x:v>92</x:v>
      </x:c>
      <x:c r="E1596" s="15">
        <x:v>44733.6666795139</x:v>
      </x:c>
      <x:c r="F1596" t="s">
        <x:v>97</x:v>
      </x:c>
      <x:c r="G1596" s="6">
        <x:v>101.704998275602</x:v>
      </x:c>
      <x:c r="H1596" t="s">
        <x:v>95</x:v>
      </x:c>
      <x:c r="I1596" s="6">
        <x:v>29.963790386354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20.293</x:v>
      </x:c>
      <x:c r="S1596" s="8">
        <x:v>78647.2616712901</x:v>
      </x:c>
      <x:c r="T1596" s="12">
        <x:v>282483.805804365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196882</x:v>
      </x:c>
      <x:c r="B1597" s="1">
        <x:v>44756.6670544792</x:v>
      </x:c>
      <x:c r="C1597" s="6">
        <x:v>26.5869646533333</x:v>
      </x:c>
      <x:c r="D1597" s="14" t="s">
        <x:v>92</x:v>
      </x:c>
      <x:c r="E1597" s="15">
        <x:v>44733.6666795139</x:v>
      </x:c>
      <x:c r="F1597" t="s">
        <x:v>97</x:v>
      </x:c>
      <x:c r="G1597" s="6">
        <x:v>101.674241434725</x:v>
      </x:c>
      <x:c r="H1597" t="s">
        <x:v>95</x:v>
      </x:c>
      <x:c r="I1597" s="6">
        <x:v>29.9761179801217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20.295</x:v>
      </x:c>
      <x:c r="S1597" s="8">
        <x:v>78642.5282097649</x:v>
      </x:c>
      <x:c r="T1597" s="12">
        <x:v>282474.554244428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196887</x:v>
      </x:c>
      <x:c r="B1598" s="1">
        <x:v>44756.667066169</x:v>
      </x:c>
      <x:c r="C1598" s="6">
        <x:v>26.603784935</x:v>
      </x:c>
      <x:c r="D1598" s="14" t="s">
        <x:v>92</x:v>
      </x:c>
      <x:c r="E1598" s="15">
        <x:v>44733.6666795139</x:v>
      </x:c>
      <x:c r="F1598" t="s">
        <x:v>97</x:v>
      </x:c>
      <x:c r="G1598" s="6">
        <x:v>101.701888995939</x:v>
      </x:c>
      <x:c r="H1598" t="s">
        <x:v>95</x:v>
      </x:c>
      <x:c r="I1598" s="6">
        <x:v>29.9761179801217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20.292</x:v>
      </x:c>
      <x:c r="S1598" s="8">
        <x:v>78645.6309626887</x:v>
      </x:c>
      <x:c r="T1598" s="12">
        <x:v>282475.153987384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196893</x:v>
      </x:c>
      <x:c r="B1599" s="1">
        <x:v>44756.6670778588</x:v>
      </x:c>
      <x:c r="C1599" s="6">
        <x:v>26.6206492183333</x:v>
      </x:c>
      <x:c r="D1599" s="14" t="s">
        <x:v>92</x:v>
      </x:c>
      <x:c r="E1599" s="15">
        <x:v>44733.6666795139</x:v>
      </x:c>
      <x:c r="F1599" t="s">
        <x:v>97</x:v>
      </x:c>
      <x:c r="G1599" s="6">
        <x:v>101.720326007761</x:v>
      </x:c>
      <x:c r="H1599" t="s">
        <x:v>95</x:v>
      </x:c>
      <x:c r="I1599" s="6">
        <x:v>29.9761179801217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20.29</x:v>
      </x:c>
      <x:c r="S1599" s="8">
        <x:v>78644.7160791109</x:v>
      </x:c>
      <x:c r="T1599" s="12">
        <x:v>282476.396846284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196897</x:v>
      </x:c>
      <x:c r="B1600" s="1">
        <x:v>44756.6670895486</x:v>
      </x:c>
      <x:c r="C1600" s="6">
        <x:v>26.6374911416667</x:v>
      </x:c>
      <x:c r="D1600" s="14" t="s">
        <x:v>92</x:v>
      </x:c>
      <x:c r="E1600" s="15">
        <x:v>44733.6666795139</x:v>
      </x:c>
      <x:c r="F1600" t="s">
        <x:v>97</x:v>
      </x:c>
      <x:c r="G1600" s="6">
        <x:v>101.701888995939</x:v>
      </x:c>
      <x:c r="H1600" t="s">
        <x:v>95</x:v>
      </x:c>
      <x:c r="I1600" s="6">
        <x:v>29.9761179801217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20.292</x:v>
      </x:c>
      <x:c r="S1600" s="8">
        <x:v>78639.5452483399</x:v>
      </x:c>
      <x:c r="T1600" s="12">
        <x:v>282478.265254678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196903</x:v>
      </x:c>
      <x:c r="B1601" s="1">
        <x:v>44756.6671012384</x:v>
      </x:c>
      <x:c r="C1601" s="6">
        <x:v>26.654296895</x:v>
      </x:c>
      <x:c r="D1601" s="14" t="s">
        <x:v>92</x:v>
      </x:c>
      <x:c r="E1601" s="15">
        <x:v>44733.6666795139</x:v>
      </x:c>
      <x:c r="F1601" t="s">
        <x:v>97</x:v>
      </x:c>
      <x:c r="G1601" s="6">
        <x:v>101.658867102532</x:v>
      </x:c>
      <x:c r="H1601" t="s">
        <x:v>95</x:v>
      </x:c>
      <x:c r="I1601" s="6">
        <x:v>29.9822817939976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20.296</x:v>
      </x:c>
      <x:c r="S1601" s="8">
        <x:v>78642.6894515324</x:v>
      </x:c>
      <x:c r="T1601" s="12">
        <x:v>282478.928472916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196912</x:v>
      </x:c>
      <x:c r="B1602" s="1">
        <x:v>44756.6671123843</x:v>
      </x:c>
      <x:c r="C1602" s="6">
        <x:v>26.6703403216667</x:v>
      </x:c>
      <x:c r="D1602" s="14" t="s">
        <x:v>92</x:v>
      </x:c>
      <x:c r="E1602" s="15">
        <x:v>44733.6666795139</x:v>
      </x:c>
      <x:c r="F1602" t="s">
        <x:v>97</x:v>
      </x:c>
      <x:c r="G1602" s="6">
        <x:v>101.683456227815</x:v>
      </x:c>
      <x:c r="H1602" t="s">
        <x:v>95</x:v>
      </x:c>
      <x:c r="I1602" s="6">
        <x:v>29.9761179801217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20.294</x:v>
      </x:c>
      <x:c r="S1602" s="8">
        <x:v>78641.5566687267</x:v>
      </x:c>
      <x:c r="T1602" s="12">
        <x:v>282474.48480286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196913</x:v>
      </x:c>
      <x:c r="B1603" s="1">
        <x:v>44756.6671240741</x:v>
      </x:c>
      <x:c r="C1603" s="6">
        <x:v>26.68717443</x:v>
      </x:c>
      <x:c r="D1603" s="14" t="s">
        <x:v>92</x:v>
      </x:c>
      <x:c r="E1603" s="15">
        <x:v>44733.6666795139</x:v>
      </x:c>
      <x:c r="F1603" t="s">
        <x:v>97</x:v>
      </x:c>
      <x:c r="G1603" s="6">
        <x:v>101.628183372373</x:v>
      </x:c>
      <x:c r="H1603" t="s">
        <x:v>95</x:v>
      </x:c>
      <x:c r="I1603" s="6">
        <x:v>29.9761179801217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20.3</x:v>
      </x:c>
      <x:c r="S1603" s="8">
        <x:v>78641.2323820746</x:v>
      </x:c>
      <x:c r="T1603" s="12">
        <x:v>282469.716998236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196924</x:v>
      </x:c>
      <x:c r="B1604" s="1">
        <x:v>44756.6671358449</x:v>
      </x:c>
      <x:c r="C1604" s="6">
        <x:v>26.704107925</x:v>
      </x:c>
      <x:c r="D1604" s="14" t="s">
        <x:v>92</x:v>
      </x:c>
      <x:c r="E1604" s="15">
        <x:v>44733.6666795139</x:v>
      </x:c>
      <x:c r="F1604" t="s">
        <x:v>97</x:v>
      </x:c>
      <x:c r="G1604" s="6">
        <x:v>101.655815029661</x:v>
      </x:c>
      <x:c r="H1604" t="s">
        <x:v>95</x:v>
      </x:c>
      <x:c r="I1604" s="6">
        <x:v>29.9761179801217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20.297</x:v>
      </x:c>
      <x:c r="S1604" s="8">
        <x:v>78640.8481970875</x:v>
      </x:c>
      <x:c r="T1604" s="12">
        <x:v>282480.475384415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196926</x:v>
      </x:c>
      <x:c r="B1605" s="1">
        <x:v>44756.6671475347</x:v>
      </x:c>
      <x:c r="C1605" s="6">
        <x:v>26.7209463166667</x:v>
      </x:c>
      <x:c r="D1605" s="14" t="s">
        <x:v>92</x:v>
      </x:c>
      <x:c r="E1605" s="15">
        <x:v>44733.6666795139</x:v>
      </x:c>
      <x:c r="F1605" t="s">
        <x:v>97</x:v>
      </x:c>
      <x:c r="G1605" s="6">
        <x:v>101.655815029661</x:v>
      </x:c>
      <x:c r="H1605" t="s">
        <x:v>95</x:v>
      </x:c>
      <x:c r="I1605" s="6">
        <x:v>29.9761179801217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20.297</x:v>
      </x:c>
      <x:c r="S1605" s="8">
        <x:v>78640.2663816117</x:v>
      </x:c>
      <x:c r="T1605" s="12">
        <x:v>282475.592548785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196932</x:v>
      </x:c>
      <x:c r="B1606" s="1">
        <x:v>44756.6671585995</x:v>
      </x:c>
      <x:c r="C1606" s="6">
        <x:v>26.7369041283333</x:v>
      </x:c>
      <x:c r="D1606" s="14" t="s">
        <x:v>92</x:v>
      </x:c>
      <x:c r="E1606" s="15">
        <x:v>44733.6666795139</x:v>
      </x:c>
      <x:c r="F1606" t="s">
        <x:v>97</x:v>
      </x:c>
      <x:c r="G1606" s="6">
        <x:v>101.628183372373</x:v>
      </x:c>
      <x:c r="H1606" t="s">
        <x:v>95</x:v>
      </x:c>
      <x:c r="I1606" s="6">
        <x:v>29.9761179801217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20.3</x:v>
      </x:c>
      <x:c r="S1606" s="8">
        <x:v>78637.7504374847</x:v>
      </x:c>
      <x:c r="T1606" s="12">
        <x:v>282465.569328707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196940</x:v>
      </x:c>
      <x:c r="B1607" s="1">
        <x:v>44756.6671702894</x:v>
      </x:c>
      <x:c r="C1607" s="6">
        <x:v>26.75372218</x:v>
      </x:c>
      <x:c r="D1607" s="14" t="s">
        <x:v>92</x:v>
      </x:c>
      <x:c r="E1607" s="15">
        <x:v>44733.6666795139</x:v>
      </x:c>
      <x:c r="F1607" t="s">
        <x:v>97</x:v>
      </x:c>
      <x:c r="G1607" s="6">
        <x:v>101.683456227815</x:v>
      </x:c>
      <x:c r="H1607" t="s">
        <x:v>95</x:v>
      </x:c>
      <x:c r="I1607" s="6">
        <x:v>29.9761179801217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20.294</x:v>
      </x:c>
      <x:c r="S1607" s="8">
        <x:v>78642.274017318</x:v>
      </x:c>
      <x:c r="T1607" s="12">
        <x:v>282481.70724471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196946</x:v>
      </x:c>
      <x:c r="B1608" s="1">
        <x:v>44756.6671819444</x:v>
      </x:c>
      <x:c r="C1608" s="6">
        <x:v>26.77053321</x:v>
      </x:c>
      <x:c r="D1608" s="14" t="s">
        <x:v>92</x:v>
      </x:c>
      <x:c r="E1608" s="15">
        <x:v>44733.6666795139</x:v>
      </x:c>
      <x:c r="F1608" t="s">
        <x:v>97</x:v>
      </x:c>
      <x:c r="G1608" s="6">
        <x:v>101.674241434725</x:v>
      </x:c>
      <x:c r="H1608" t="s">
        <x:v>95</x:v>
      </x:c>
      <x:c r="I1608" s="6">
        <x:v>29.9761179801217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20.295</x:v>
      </x:c>
      <x:c r="S1608" s="8">
        <x:v>78641.6864407148</x:v>
      </x:c>
      <x:c r="T1608" s="12">
        <x:v>282481.47694741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196953</x:v>
      </x:c>
      <x:c r="B1609" s="1">
        <x:v>44756.6671936343</x:v>
      </x:c>
      <x:c r="C1609" s="6">
        <x:v>26.7873389233333</x:v>
      </x:c>
      <x:c r="D1609" s="14" t="s">
        <x:v>92</x:v>
      </x:c>
      <x:c r="E1609" s="15">
        <x:v>44733.6666795139</x:v>
      </x:c>
      <x:c r="F1609" t="s">
        <x:v>97</x:v>
      </x:c>
      <x:c r="G1609" s="6">
        <x:v>101.680403155182</x:v>
      </x:c>
      <x:c r="H1609" t="s">
        <x:v>95</x:v>
      </x:c>
      <x:c r="I1609" s="6">
        <x:v>29.969954177574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20.295</x:v>
      </x:c>
      <x:c r="S1609" s="8">
        <x:v>78635.8800882802</x:v>
      </x:c>
      <x:c r="T1609" s="12">
        <x:v>282474.370350019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196957</x:v>
      </x:c>
      <x:c r="B1610" s="1">
        <x:v>44756.6672053241</x:v>
      </x:c>
      <x:c r="C1610" s="6">
        <x:v>26.80418938</x:v>
      </x:c>
      <x:c r="D1610" s="14" t="s">
        <x:v>92</x:v>
      </x:c>
      <x:c r="E1610" s="15">
        <x:v>44733.6666795139</x:v>
      </x:c>
      <x:c r="F1610" t="s">
        <x:v>97</x:v>
      </x:c>
      <x:c r="G1610" s="6">
        <x:v>101.683456227815</x:v>
      </x:c>
      <x:c r="H1610" t="s">
        <x:v>95</x:v>
      </x:c>
      <x:c r="I1610" s="6">
        <x:v>29.9761179801217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20.294</x:v>
      </x:c>
      <x:c r="S1610" s="8">
        <x:v>78638.756982105</x:v>
      </x:c>
      <x:c r="T1610" s="12">
        <x:v>282465.577573809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196965</x:v>
      </x:c>
      <x:c r="B1611" s="1">
        <x:v>44756.6672170139</x:v>
      </x:c>
      <x:c r="C1611" s="6">
        <x:v>26.82102639</x:v>
      </x:c>
      <x:c r="D1611" s="14" t="s">
        <x:v>92</x:v>
      </x:c>
      <x:c r="E1611" s="15">
        <x:v>44733.6666795139</x:v>
      </x:c>
      <x:c r="F1611" t="s">
        <x:v>97</x:v>
      </x:c>
      <x:c r="G1611" s="6">
        <x:v>101.665027702062</x:v>
      </x:c>
      <x:c r="H1611" t="s">
        <x:v>95</x:v>
      </x:c>
      <x:c r="I1611" s="6">
        <x:v>29.9761179801217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20.296</x:v>
      </x:c>
      <x:c r="S1611" s="8">
        <x:v>78643.1863549574</x:v>
      </x:c>
      <x:c r="T1611" s="12">
        <x:v>282460.42124694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196971</x:v>
      </x:c>
      <x:c r="B1612" s="1">
        <x:v>44756.667228125</x:v>
      </x:c>
      <x:c r="C1612" s="6">
        <x:v>26.8370244016667</x:v>
      </x:c>
      <x:c r="D1612" s="14" t="s">
        <x:v>92</x:v>
      </x:c>
      <x:c r="E1612" s="15">
        <x:v>44733.6666795139</x:v>
      </x:c>
      <x:c r="F1612" t="s">
        <x:v>97</x:v>
      </x:c>
      <x:c r="G1612" s="6">
        <x:v>101.665027702062</x:v>
      </x:c>
      <x:c r="H1612" t="s">
        <x:v>95</x:v>
      </x:c>
      <x:c r="I1612" s="6">
        <x:v>29.9761179801217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20.296</x:v>
      </x:c>
      <x:c r="S1612" s="8">
        <x:v>78629.7358737856</x:v>
      </x:c>
      <x:c r="T1612" s="12">
        <x:v>282453.854192541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196978</x:v>
      </x:c>
      <x:c r="B1613" s="1">
        <x:v>44756.6672398148</x:v>
      </x:c>
      <x:c r="C1613" s="6">
        <x:v>26.85386584</x:v>
      </x:c>
      <x:c r="D1613" s="14" t="s">
        <x:v>92</x:v>
      </x:c>
      <x:c r="E1613" s="15">
        <x:v>44733.6666795139</x:v>
      </x:c>
      <x:c r="F1613" t="s">
        <x:v>97</x:v>
      </x:c>
      <x:c r="G1613" s="6">
        <x:v>101.683456227815</x:v>
      </x:c>
      <x:c r="H1613" t="s">
        <x:v>95</x:v>
      </x:c>
      <x:c r="I1613" s="6">
        <x:v>29.9761179801217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20.294</x:v>
      </x:c>
      <x:c r="S1613" s="8">
        <x:v>78634.1964731707</x:v>
      </x:c>
      <x:c r="T1613" s="12">
        <x:v>282454.275043129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196983</x:v>
      </x:c>
      <x:c r="B1614" s="1">
        <x:v>44756.6672515046</x:v>
      </x:c>
      <x:c r="C1614" s="6">
        <x:v>26.8706886366667</x:v>
      </x:c>
      <x:c r="D1614" s="14" t="s">
        <x:v>92</x:v>
      </x:c>
      <x:c r="E1614" s="15">
        <x:v>44733.6666795139</x:v>
      </x:c>
      <x:c r="F1614" t="s">
        <x:v>97</x:v>
      </x:c>
      <x:c r="G1614" s="6">
        <x:v>101.649654973902</x:v>
      </x:c>
      <x:c r="H1614" t="s">
        <x:v>95</x:v>
      </x:c>
      <x:c r="I1614" s="6">
        <x:v>29.9822817939976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20.297</x:v>
      </x:c>
      <x:c r="S1614" s="8">
        <x:v>78636.6080515959</x:v>
      </x:c>
      <x:c r="T1614" s="12">
        <x:v>282470.720370208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196989</x:v>
      </x:c>
      <x:c r="B1615" s="1">
        <x:v>44756.6672631944</x:v>
      </x:c>
      <x:c r="C1615" s="6">
        <x:v>26.887535675</x:v>
      </x:c>
      <x:c r="D1615" s="14" t="s">
        <x:v>92</x:v>
      </x:c>
      <x:c r="E1615" s="15">
        <x:v>44733.6666795139</x:v>
      </x:c>
      <x:c r="F1615" t="s">
        <x:v>97</x:v>
      </x:c>
      <x:c r="G1615" s="6">
        <x:v>101.708052348418</x:v>
      </x:c>
      <x:c r="H1615" t="s">
        <x:v>95</x:v>
      </x:c>
      <x:c r="I1615" s="6">
        <x:v>29.969954177574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20.292</x:v>
      </x:c>
      <x:c r="S1615" s="8">
        <x:v>78632.6784803022</x:v>
      </x:c>
      <x:c r="T1615" s="12">
        <x:v>282464.612395214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196993</x:v>
      </x:c>
      <x:c r="B1616" s="1">
        <x:v>44756.6672743403</x:v>
      </x:c>
      <x:c r="C1616" s="6">
        <x:v>26.9035591983333</x:v>
      </x:c>
      <x:c r="D1616" s="14" t="s">
        <x:v>92</x:v>
      </x:c>
      <x:c r="E1616" s="15">
        <x:v>44733.6666795139</x:v>
      </x:c>
      <x:c r="F1616" t="s">
        <x:v>97</x:v>
      </x:c>
      <x:c r="G1616" s="6">
        <x:v>101.631233896581</x:v>
      </x:c>
      <x:c r="H1616" t="s">
        <x:v>95</x:v>
      </x:c>
      <x:c r="I1616" s="6">
        <x:v>29.9822817939976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20.299</x:v>
      </x:c>
      <x:c r="S1616" s="8">
        <x:v>78639.2754509991</x:v>
      </x:c>
      <x:c r="T1616" s="12">
        <x:v>282472.770000468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196999</x:v>
      </x:c>
      <x:c r="B1617" s="1">
        <x:v>44756.6672860764</x:v>
      </x:c>
      <x:c r="C1617" s="6">
        <x:v>26.9204512633333</x:v>
      </x:c>
      <x:c r="D1617" s="14" t="s">
        <x:v>92</x:v>
      </x:c>
      <x:c r="E1617" s="15">
        <x:v>44733.6666795139</x:v>
      </x:c>
      <x:c r="F1617" t="s">
        <x:v>97</x:v>
      </x:c>
      <x:c r="G1617" s="6">
        <x:v>101.637392864982</x:v>
      </x:c>
      <x:c r="H1617" t="s">
        <x:v>95</x:v>
      </x:c>
      <x:c r="I1617" s="6">
        <x:v>29.9761179801217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20.299</x:v>
      </x:c>
      <x:c r="S1617" s="8">
        <x:v>78629.4512611208</x:v>
      </x:c>
      <x:c r="T1617" s="12">
        <x:v>282463.64968521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197005</x:v>
      </x:c>
      <x:c r="B1618" s="1">
        <x:v>44756.6672977662</x:v>
      </x:c>
      <x:c r="C1618" s="6">
        <x:v>26.9372769433333</x:v>
      </x:c>
      <x:c r="D1618" s="14" t="s">
        <x:v>92</x:v>
      </x:c>
      <x:c r="E1618" s="15">
        <x:v>44733.6666795139</x:v>
      </x:c>
      <x:c r="F1618" t="s">
        <x:v>97</x:v>
      </x:c>
      <x:c r="G1618" s="6">
        <x:v>101.631233896581</x:v>
      </x:c>
      <x:c r="H1618" t="s">
        <x:v>95</x:v>
      </x:c>
      <x:c r="I1618" s="6">
        <x:v>29.9822817939976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20.299</x:v>
      </x:c>
      <x:c r="S1618" s="8">
        <x:v>78628.3199794066</x:v>
      </x:c>
      <x:c r="T1618" s="12">
        <x:v>282459.573550516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197011</x:v>
      </x:c>
      <x:c r="B1619" s="1">
        <x:v>44756.667309456</x:v>
      </x:c>
      <x:c r="C1619" s="6">
        <x:v>26.9541080466667</x:v>
      </x:c>
      <x:c r="D1619" s="14" t="s">
        <x:v>92</x:v>
      </x:c>
      <x:c r="E1619" s="15">
        <x:v>44733.6666795139</x:v>
      </x:c>
      <x:c r="F1619" t="s">
        <x:v>97</x:v>
      </x:c>
      <x:c r="G1619" s="6">
        <x:v>101.665027702062</x:v>
      </x:c>
      <x:c r="H1619" t="s">
        <x:v>95</x:v>
      </x:c>
      <x:c r="I1619" s="6">
        <x:v>29.9761179801217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20.296</x:v>
      </x:c>
      <x:c r="S1619" s="8">
        <x:v>78633.8475445103</x:v>
      </x:c>
      <x:c r="T1619" s="12">
        <x:v>282458.676640894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197015</x:v>
      </x:c>
      <x:c r="B1620" s="1">
        <x:v>44756.6673211458</x:v>
      </x:c>
      <x:c r="C1620" s="6">
        <x:v>26.97094711</x:v>
      </x:c>
      <x:c r="D1620" s="14" t="s">
        <x:v>92</x:v>
      </x:c>
      <x:c r="E1620" s="15">
        <x:v>44733.6666795139</x:v>
      </x:c>
      <x:c r="F1620" t="s">
        <x:v>97</x:v>
      </x:c>
      <x:c r="G1620" s="6">
        <x:v>101.668080291361</x:v>
      </x:c>
      <x:c r="H1620" t="s">
        <x:v>95</x:v>
      </x:c>
      <x:c r="I1620" s="6">
        <x:v>29.9822817939976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20.295</x:v>
      </x:c>
      <x:c r="S1620" s="8">
        <x:v>78626.3255611408</x:v>
      </x:c>
      <x:c r="T1620" s="12">
        <x:v>282458.914424776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197023</x:v>
      </x:c>
      <x:c r="B1621" s="1">
        <x:v>44756.6673322569</x:v>
      </x:c>
      <x:c r="C1621" s="6">
        <x:v>26.9869463016667</x:v>
      </x:c>
      <x:c r="D1621" s="14" t="s">
        <x:v>92</x:v>
      </x:c>
      <x:c r="E1621" s="15">
        <x:v>44733.6666795139</x:v>
      </x:c>
      <x:c r="F1621" t="s">
        <x:v>97</x:v>
      </x:c>
      <x:c r="G1621" s="6">
        <x:v>101.692672081498</x:v>
      </x:c>
      <x:c r="H1621" t="s">
        <x:v>95</x:v>
      </x:c>
      <x:c r="I1621" s="6">
        <x:v>29.9761179801217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20.293</x:v>
      </x:c>
      <x:c r="S1621" s="8">
        <x:v>78628.1045169966</x:v>
      </x:c>
      <x:c r="T1621" s="12">
        <x:v>282470.199298347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197029</x:v>
      </x:c>
      <x:c r="B1622" s="1">
        <x:v>44756.6673439468</x:v>
      </x:c>
      <x:c r="C1622" s="6">
        <x:v>27.0038119183333</x:v>
      </x:c>
      <x:c r="D1622" s="14" t="s">
        <x:v>92</x:v>
      </x:c>
      <x:c r="E1622" s="15">
        <x:v>44733.6666795139</x:v>
      </x:c>
      <x:c r="F1622" t="s">
        <x:v>97</x:v>
      </x:c>
      <x:c r="G1622" s="6">
        <x:v>101.692672081498</x:v>
      </x:c>
      <x:c r="H1622" t="s">
        <x:v>95</x:v>
      </x:c>
      <x:c r="I1622" s="6">
        <x:v>29.9761179801217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20.293</x:v>
      </x:c>
      <x:c r="S1622" s="8">
        <x:v>78626.8398410893</x:v>
      </x:c>
      <x:c r="T1622" s="12">
        <x:v>282455.017536731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197037</x:v>
      </x:c>
      <x:c r="B1623" s="1">
        <x:v>44756.6673556366</x:v>
      </x:c>
      <x:c r="C1623" s="6">
        <x:v>27.0206537116667</x:v>
      </x:c>
      <x:c r="D1623" s="14" t="s">
        <x:v>92</x:v>
      </x:c>
      <x:c r="E1623" s="15">
        <x:v>44733.6666795139</x:v>
      </x:c>
      <x:c r="F1623" t="s">
        <x:v>97</x:v>
      </x:c>
      <x:c r="G1623" s="6">
        <x:v>101.711106971305</x:v>
      </x:c>
      <x:c r="H1623" t="s">
        <x:v>95</x:v>
      </x:c>
      <x:c r="I1623" s="6">
        <x:v>29.9761179801217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20.291</x:v>
      </x:c>
      <x:c r="S1623" s="8">
        <x:v>78625.6009068871</x:v>
      </x:c>
      <x:c r="T1623" s="12">
        <x:v>282456.513877112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197044</x:v>
      </x:c>
      <x:c r="B1624" s="1">
        <x:v>44756.6673673264</x:v>
      </x:c>
      <x:c r="C1624" s="6">
        <x:v>27.0374843133333</x:v>
      </x:c>
      <x:c r="D1624" s="14" t="s">
        <x:v>92</x:v>
      </x:c>
      <x:c r="E1624" s="15">
        <x:v>44733.6666795139</x:v>
      </x:c>
      <x:c r="F1624" t="s">
        <x:v>97</x:v>
      </x:c>
      <x:c r="G1624" s="6">
        <x:v>101.649654973902</x:v>
      </x:c>
      <x:c r="H1624" t="s">
        <x:v>95</x:v>
      </x:c>
      <x:c r="I1624" s="6">
        <x:v>29.9822817939976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20.297</x:v>
      </x:c>
      <x:c r="S1624" s="8">
        <x:v>78625.5992810751</x:v>
      </x:c>
      <x:c r="T1624" s="12">
        <x:v>282457.896507272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197050</x:v>
      </x:c>
      <x:c r="B1625" s="1">
        <x:v>44756.6673790162</x:v>
      </x:c>
      <x:c r="C1625" s="6">
        <x:v>27.0543291933333</x:v>
      </x:c>
      <x:c r="D1625" s="14" t="s">
        <x:v>92</x:v>
      </x:c>
      <x:c r="E1625" s="15">
        <x:v>44733.6666795139</x:v>
      </x:c>
      <x:c r="F1625" t="s">
        <x:v>97</x:v>
      </x:c>
      <x:c r="G1625" s="6">
        <x:v>101.695726220708</x:v>
      </x:c>
      <x:c r="H1625" t="s">
        <x:v>95</x:v>
      </x:c>
      <x:c r="I1625" s="6">
        <x:v>29.9822817939976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20.292</x:v>
      </x:c>
      <x:c r="S1625" s="8">
        <x:v>78620.2460605082</x:v>
      </x:c>
      <x:c r="T1625" s="12">
        <x:v>282457.085743942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197051</x:v>
      </x:c>
      <x:c r="B1626" s="1">
        <x:v>44756.6673901273</x:v>
      </x:c>
      <x:c r="C1626" s="6">
        <x:v>27.0703194483333</x:v>
      </x:c>
      <x:c r="D1626" s="14" t="s">
        <x:v>92</x:v>
      </x:c>
      <x:c r="E1626" s="15">
        <x:v>44733.6666795139</x:v>
      </x:c>
      <x:c r="F1626" t="s">
        <x:v>97</x:v>
      </x:c>
      <x:c r="G1626" s="6">
        <x:v>101.701888995939</x:v>
      </x:c>
      <x:c r="H1626" t="s">
        <x:v>95</x:v>
      </x:c>
      <x:c r="I1626" s="6">
        <x:v>29.9761179801217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20.292</x:v>
      </x:c>
      <x:c r="S1626" s="8">
        <x:v>78629.670695805</x:v>
      </x:c>
      <x:c r="T1626" s="12">
        <x:v>282446.502722297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197057</x:v>
      </x:c>
      <x:c r="B1627" s="1">
        <x:v>44756.6674018171</x:v>
      </x:c>
      <x:c r="C1627" s="6">
        <x:v>27.0871548266667</x:v>
      </x:c>
      <x:c r="D1627" s="14" t="s">
        <x:v>92</x:v>
      </x:c>
      <x:c r="E1627" s="15">
        <x:v>44733.6666795139</x:v>
      </x:c>
      <x:c r="F1627" t="s">
        <x:v>97</x:v>
      </x:c>
      <x:c r="G1627" s="6">
        <x:v>101.732602312691</x:v>
      </x:c>
      <x:c r="H1627" t="s">
        <x:v>95</x:v>
      </x:c>
      <x:c r="I1627" s="6">
        <x:v>29.9822817939976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20.288</x:v>
      </x:c>
      <x:c r="S1627" s="8">
        <x:v>78621.6336277508</x:v>
      </x:c>
      <x:c r="T1627" s="12">
        <x:v>282450.056048108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197066</x:v>
      </x:c>
      <x:c r="B1628" s="1">
        <x:v>44756.6674135417</x:v>
      </x:c>
      <x:c r="C1628" s="6">
        <x:v>27.1040071016667</x:v>
      </x:c>
      <x:c r="D1628" s="14" t="s">
        <x:v>92</x:v>
      </x:c>
      <x:c r="E1628" s="15">
        <x:v>44733.6666795139</x:v>
      </x:c>
      <x:c r="F1628" t="s">
        <x:v>97</x:v>
      </x:c>
      <x:c r="G1628" s="6">
        <x:v>101.701888995939</x:v>
      </x:c>
      <x:c r="H1628" t="s">
        <x:v>95</x:v>
      </x:c>
      <x:c r="I1628" s="6">
        <x:v>29.9761179801217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20.292</x:v>
      </x:c>
      <x:c r="S1628" s="8">
        <x:v>78629.1536737819</x:v>
      </x:c>
      <x:c r="T1628" s="12">
        <x:v>282452.704779281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197069</x:v>
      </x:c>
      <x:c r="B1629" s="1">
        <x:v>44756.6674252662</x:v>
      </x:c>
      <x:c r="C1629" s="6">
        <x:v>27.1209362816667</x:v>
      </x:c>
      <x:c r="D1629" s="14" t="s">
        <x:v>92</x:v>
      </x:c>
      <x:c r="E1629" s="15">
        <x:v>44733.6666795139</x:v>
      </x:c>
      <x:c r="F1629" t="s">
        <x:v>97</x:v>
      </x:c>
      <x:c r="G1629" s="6">
        <x:v>101.714162144311</x:v>
      </x:c>
      <x:c r="H1629" t="s">
        <x:v>95</x:v>
      </x:c>
      <x:c r="I1629" s="6">
        <x:v>29.9822817939976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20.29</x:v>
      </x:c>
      <x:c r="S1629" s="8">
        <x:v>78620.232423811</x:v>
      </x:c>
      <x:c r="T1629" s="12">
        <x:v>282460.009655705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197076</x:v>
      </x:c>
      <x:c r="B1630" s="1">
        <x:v>44756.6674364236</x:v>
      </x:c>
      <x:c r="C1630" s="6">
        <x:v>27.1369407016667</x:v>
      </x:c>
      <x:c r="D1630" s="14" t="s">
        <x:v>92</x:v>
      </x:c>
      <x:c r="E1630" s="15">
        <x:v>44733.6666795139</x:v>
      </x:c>
      <x:c r="F1630" t="s">
        <x:v>97</x:v>
      </x:c>
      <x:c r="G1630" s="6">
        <x:v>101.652707079957</x:v>
      </x:c>
      <x:c r="H1630" t="s">
        <x:v>95</x:v>
      </x:c>
      <x:c r="I1630" s="6">
        <x:v>29.9884456192012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20.296</x:v>
      </x:c>
      <x:c r="S1630" s="8">
        <x:v>78623.0431746495</x:v>
      </x:c>
      <x:c r="T1630" s="12">
        <x:v>282447.609993141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197085</x:v>
      </x:c>
      <x:c r="B1631" s="1">
        <x:v>44756.6674481134</x:v>
      </x:c>
      <x:c r="C1631" s="6">
        <x:v>27.15377519</x:v>
      </x:c>
      <x:c r="D1631" s="14" t="s">
        <x:v>92</x:v>
      </x:c>
      <x:c r="E1631" s="15">
        <x:v>44733.6666795139</x:v>
      </x:c>
      <x:c r="F1631" t="s">
        <x:v>97</x:v>
      </x:c>
      <x:c r="G1631" s="6">
        <x:v>101.695726220708</x:v>
      </x:c>
      <x:c r="H1631" t="s">
        <x:v>95</x:v>
      </x:c>
      <x:c r="I1631" s="6">
        <x:v>29.9822817939976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20.292</x:v>
      </x:c>
      <x:c r="S1631" s="8">
        <x:v>78618.8880898032</x:v>
      </x:c>
      <x:c r="T1631" s="12">
        <x:v>282452.10376899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197090</x:v>
      </x:c>
      <x:c r="B1632" s="1">
        <x:v>44756.6674598032</x:v>
      </x:c>
      <x:c r="C1632" s="6">
        <x:v>27.17060955</x:v>
      </x:c>
      <x:c r="D1632" s="14" t="s">
        <x:v>92</x:v>
      </x:c>
      <x:c r="E1632" s="15">
        <x:v>44733.6666795139</x:v>
      </x:c>
      <x:c r="F1632" t="s">
        <x:v>97</x:v>
      </x:c>
      <x:c r="G1632" s="6">
        <x:v>101.658867102532</x:v>
      </x:c>
      <x:c r="H1632" t="s">
        <x:v>95</x:v>
      </x:c>
      <x:c r="I1632" s="6">
        <x:v>29.9822817939976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20.296</x:v>
      </x:c>
      <x:c r="S1632" s="8">
        <x:v>78616.1650157256</x:v>
      </x:c>
      <x:c r="T1632" s="12">
        <x:v>282462.140851341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197098</x:v>
      </x:c>
      <x:c r="B1633" s="1">
        <x:v>44756.6674714931</x:v>
      </x:c>
      <x:c r="C1633" s="6">
        <x:v>27.1874663583333</x:v>
      </x:c>
      <x:c r="D1633" s="14" t="s">
        <x:v>92</x:v>
      </x:c>
      <x:c r="E1633" s="15">
        <x:v>44733.6666795139</x:v>
      </x:c>
      <x:c r="F1633" t="s">
        <x:v>97</x:v>
      </x:c>
      <x:c r="G1633" s="6">
        <x:v>101.692672081498</x:v>
      </x:c>
      <x:c r="H1633" t="s">
        <x:v>95</x:v>
      </x:c>
      <x:c r="I1633" s="6">
        <x:v>29.9761179801217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20.293</x:v>
      </x:c>
      <x:c r="S1633" s="8">
        <x:v>78619.5241436056</x:v>
      </x:c>
      <x:c r="T1633" s="12">
        <x:v>282454.114178834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197100</x:v>
      </x:c>
      <x:c r="B1634" s="1">
        <x:v>44756.6674831829</x:v>
      </x:c>
      <x:c r="C1634" s="6">
        <x:v>27.2042768866667</x:v>
      </x:c>
      <x:c r="D1634" s="14" t="s">
        <x:v>92</x:v>
      </x:c>
      <x:c r="E1634" s="15">
        <x:v>44733.6666795139</x:v>
      </x:c>
      <x:c r="F1634" t="s">
        <x:v>97</x:v>
      </x:c>
      <x:c r="G1634" s="6">
        <x:v>101.674241434725</x:v>
      </x:c>
      <x:c r="H1634" t="s">
        <x:v>95</x:v>
      </x:c>
      <x:c r="I1634" s="6">
        <x:v>29.9761179801217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20.295</x:v>
      </x:c>
      <x:c r="S1634" s="8">
        <x:v>78614.9444969977</x:v>
      </x:c>
      <x:c r="T1634" s="12">
        <x:v>282439.351091639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197106</x:v>
      </x:c>
      <x:c r="B1635" s="1">
        <x:v>44756.6674948264</x:v>
      </x:c>
      <x:c r="C1635" s="6">
        <x:v>27.2210737433333</x:v>
      </x:c>
      <x:c r="D1635" s="14" t="s">
        <x:v>92</x:v>
      </x:c>
      <x:c r="E1635" s="15">
        <x:v>44733.6666795139</x:v>
      </x:c>
      <x:c r="F1635" t="s">
        <x:v>97</x:v>
      </x:c>
      <x:c r="G1635" s="6">
        <x:v>101.658867102532</x:v>
      </x:c>
      <x:c r="H1635" t="s">
        <x:v>95</x:v>
      </x:c>
      <x:c r="I1635" s="6">
        <x:v>29.9822817939976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20.296</x:v>
      </x:c>
      <x:c r="S1635" s="8">
        <x:v>78616.1936914984</x:v>
      </x:c>
      <x:c r="T1635" s="12">
        <x:v>282447.008053993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197113</x:v>
      </x:c>
      <x:c r="B1636" s="1">
        <x:v>44756.6675059375</x:v>
      </x:c>
      <x:c r="C1636" s="6">
        <x:v>27.23705528</x:v>
      </x:c>
      <x:c r="D1636" s="14" t="s">
        <x:v>92</x:v>
      </x:c>
      <x:c r="E1636" s="15">
        <x:v>44733.6666795139</x:v>
      </x:c>
      <x:c r="F1636" t="s">
        <x:v>97</x:v>
      </x:c>
      <x:c r="G1636" s="6">
        <x:v>101.704943651995</x:v>
      </x:c>
      <x:c r="H1636" t="s">
        <x:v>95</x:v>
      </x:c>
      <x:c r="I1636" s="6">
        <x:v>29.9822817939976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20.291</x:v>
      </x:c>
      <x:c r="S1636" s="8">
        <x:v>78609.2634061403</x:v>
      </x:c>
      <x:c r="T1636" s="12">
        <x:v>282437.499039716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197119</x:v>
      </x:c>
      <x:c r="B1637" s="1">
        <x:v>44756.6675175926</x:v>
      </x:c>
      <x:c r="C1637" s="6">
        <x:v>27.2538645883333</x:v>
      </x:c>
      <x:c r="D1637" s="14" t="s">
        <x:v>92</x:v>
      </x:c>
      <x:c r="E1637" s="15">
        <x:v>44733.6666795139</x:v>
      </x:c>
      <x:c r="F1637" t="s">
        <x:v>97</x:v>
      </x:c>
      <x:c r="G1637" s="6">
        <x:v>101.711106971305</x:v>
      </x:c>
      <x:c r="H1637" t="s">
        <x:v>95</x:v>
      </x:c>
      <x:c r="I1637" s="6">
        <x:v>29.9761179801217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20.291</x:v>
      </x:c>
      <x:c r="S1637" s="8">
        <x:v>78610.6694375693</x:v>
      </x:c>
      <x:c r="T1637" s="12">
        <x:v>282440.481609575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197125</x:v>
      </x:c>
      <x:c r="B1638" s="1">
        <x:v>44756.6675293171</x:v>
      </x:c>
      <x:c r="C1638" s="6">
        <x:v>27.27072471</x:v>
      </x:c>
      <x:c r="D1638" s="14" t="s">
        <x:v>92</x:v>
      </x:c>
      <x:c r="E1638" s="15">
        <x:v>44733.6666795139</x:v>
      </x:c>
      <x:c r="F1638" t="s">
        <x:v>97</x:v>
      </x:c>
      <x:c r="G1638" s="6">
        <x:v>101.683456227815</x:v>
      </x:c>
      <x:c r="H1638" t="s">
        <x:v>95</x:v>
      </x:c>
      <x:c r="I1638" s="6">
        <x:v>29.9761179801217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20.294</x:v>
      </x:c>
      <x:c r="S1638" s="8">
        <x:v>78615.5105795165</x:v>
      </x:c>
      <x:c r="T1638" s="12">
        <x:v>282440.149841607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197132</x:v>
      </x:c>
      <x:c r="B1639" s="1">
        <x:v>44756.6675410069</x:v>
      </x:c>
      <x:c r="C1639" s="6">
        <x:v>27.2875880866667</x:v>
      </x:c>
      <x:c r="D1639" s="14" t="s">
        <x:v>92</x:v>
      </x:c>
      <x:c r="E1639" s="15">
        <x:v>44733.6666795139</x:v>
      </x:c>
      <x:c r="F1639" t="s">
        <x:v>97</x:v>
      </x:c>
      <x:c r="G1639" s="6">
        <x:v>101.692672081498</x:v>
      </x:c>
      <x:c r="H1639" t="s">
        <x:v>95</x:v>
      </x:c>
      <x:c r="I1639" s="6">
        <x:v>29.9761179801217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20.293</x:v>
      </x:c>
      <x:c r="S1639" s="8">
        <x:v>78612.1070550713</x:v>
      </x:c>
      <x:c r="T1639" s="12">
        <x:v>282440.797232063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197138</x:v>
      </x:c>
      <x:c r="B1640" s="1">
        <x:v>44756.6675521643</x:v>
      </x:c>
      <x:c r="C1640" s="6">
        <x:v>27.3036155616667</x:v>
      </x:c>
      <x:c r="D1640" s="14" t="s">
        <x:v>92</x:v>
      </x:c>
      <x:c r="E1640" s="15">
        <x:v>44733.6666795139</x:v>
      </x:c>
      <x:c r="F1640" t="s">
        <x:v>97</x:v>
      </x:c>
      <x:c r="G1640" s="6">
        <x:v>101.708052348418</x:v>
      </x:c>
      <x:c r="H1640" t="s">
        <x:v>95</x:v>
      </x:c>
      <x:c r="I1640" s="6">
        <x:v>29.969954177574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20.292</x:v>
      </x:c>
      <x:c r="S1640" s="8">
        <x:v>78607.0743221887</x:v>
      </x:c>
      <x:c r="T1640" s="12">
        <x:v>282437.552512896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197142</x:v>
      </x:c>
      <x:c r="B1641" s="1">
        <x:v>44756.6675638542</x:v>
      </x:c>
      <x:c r="C1641" s="6">
        <x:v>27.32048155</x:v>
      </x:c>
      <x:c r="D1641" s="14" t="s">
        <x:v>92</x:v>
      </x:c>
      <x:c r="E1641" s="15">
        <x:v>44733.6666795139</x:v>
      </x:c>
      <x:c r="F1641" t="s">
        <x:v>97</x:v>
      </x:c>
      <x:c r="G1641" s="6">
        <x:v>101.674241434725</x:v>
      </x:c>
      <x:c r="H1641" t="s">
        <x:v>95</x:v>
      </x:c>
      <x:c r="I1641" s="6">
        <x:v>29.9761179801217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20.295</x:v>
      </x:c>
      <x:c r="S1641" s="8">
        <x:v>78608.5617865636</x:v>
      </x:c>
      <x:c r="T1641" s="12">
        <x:v>282437.847362173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197150</x:v>
      </x:c>
      <x:c r="B1642" s="1">
        <x:v>44756.667575544</x:v>
      </x:c>
      <x:c r="C1642" s="6">
        <x:v>27.3373189633333</x:v>
      </x:c>
      <x:c r="D1642" s="14" t="s">
        <x:v>92</x:v>
      </x:c>
      <x:c r="E1642" s="15">
        <x:v>44733.6666795139</x:v>
      </x:c>
      <x:c r="F1642" t="s">
        <x:v>97</x:v>
      </x:c>
      <x:c r="G1642" s="6">
        <x:v>101.677294540557</x:v>
      </x:c>
      <x:c r="H1642" t="s">
        <x:v>95</x:v>
      </x:c>
      <x:c r="I1642" s="6">
        <x:v>29.9822817939976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20.294</x:v>
      </x:c>
      <x:c r="S1642" s="8">
        <x:v>78606.0547461332</x:v>
      </x:c>
      <x:c r="T1642" s="12">
        <x:v>282436.365100697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197157</x:v>
      </x:c>
      <x:c r="B1643" s="1">
        <x:v>44756.6675872685</x:v>
      </x:c>
      <x:c r="C1643" s="6">
        <x:v>27.3541905766667</x:v>
      </x:c>
      <x:c r="D1643" s="14" t="s">
        <x:v>92</x:v>
      </x:c>
      <x:c r="E1643" s="15">
        <x:v>44733.6666795139</x:v>
      </x:c>
      <x:c r="F1643" t="s">
        <x:v>97</x:v>
      </x:c>
      <x:c r="G1643" s="6">
        <x:v>101.677294540557</x:v>
      </x:c>
      <x:c r="H1643" t="s">
        <x:v>95</x:v>
      </x:c>
      <x:c r="I1643" s="6">
        <x:v>29.9822817939976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20.294</x:v>
      </x:c>
      <x:c r="S1643" s="8">
        <x:v>78608.1686995327</x:v>
      </x:c>
      <x:c r="T1643" s="12">
        <x:v>282430.27796336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197162</x:v>
      </x:c>
      <x:c r="B1644" s="1">
        <x:v>44756.6675989583</x:v>
      </x:c>
      <x:c r="C1644" s="6">
        <x:v>27.3710229883333</x:v>
      </x:c>
      <x:c r="D1644" s="14" t="s">
        <x:v>92</x:v>
      </x:c>
      <x:c r="E1644" s="15">
        <x:v>44733.6666795139</x:v>
      </x:c>
      <x:c r="F1644" t="s">
        <x:v>97</x:v>
      </x:c>
      <x:c r="G1644" s="6">
        <x:v>101.723381697821</x:v>
      </x:c>
      <x:c r="H1644" t="s">
        <x:v>95</x:v>
      </x:c>
      <x:c r="I1644" s="6">
        <x:v>29.9822817939976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20.289</x:v>
      </x:c>
      <x:c r="S1644" s="8">
        <x:v>78603.4157303057</x:v>
      </x:c>
      <x:c r="T1644" s="12">
        <x:v>282419.616090311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197170</x:v>
      </x:c>
      <x:c r="B1645" s="1">
        <x:v>44756.6676100694</x:v>
      </x:c>
      <x:c r="C1645" s="6">
        <x:v>27.38701637</x:v>
      </x:c>
      <x:c r="D1645" s="14" t="s">
        <x:v>92</x:v>
      </x:c>
      <x:c r="E1645" s="15">
        <x:v>44733.6666795139</x:v>
      </x:c>
      <x:c r="F1645" t="s">
        <x:v>97</x:v>
      </x:c>
      <x:c r="G1645" s="6">
        <x:v>101.683456227815</x:v>
      </x:c>
      <x:c r="H1645" t="s">
        <x:v>95</x:v>
      </x:c>
      <x:c r="I1645" s="6">
        <x:v>29.9761179801217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20.294</x:v>
      </x:c>
      <x:c r="S1645" s="8">
        <x:v>78603.0495060291</x:v>
      </x:c>
      <x:c r="T1645" s="12">
        <x:v>282428.037387618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197172</x:v>
      </x:c>
      <x:c r="B1646" s="1">
        <x:v>44756.6676217245</x:v>
      </x:c>
      <x:c r="C1646" s="6">
        <x:v>27.403793865</x:v>
      </x:c>
      <x:c r="D1646" s="14" t="s">
        <x:v>92</x:v>
      </x:c>
      <x:c r="E1646" s="15">
        <x:v>44733.6666795139</x:v>
      </x:c>
      <x:c r="F1646" t="s">
        <x:v>97</x:v>
      </x:c>
      <x:c r="G1646" s="6">
        <x:v>101.704943651995</x:v>
      </x:c>
      <x:c r="H1646" t="s">
        <x:v>95</x:v>
      </x:c>
      <x:c r="I1646" s="6">
        <x:v>29.9822817939976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20.291</x:v>
      </x:c>
      <x:c r="S1646" s="8">
        <x:v>78609.2843881989</x:v>
      </x:c>
      <x:c r="T1646" s="12">
        <x:v>282429.850147753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197181</x:v>
      </x:c>
      <x:c r="B1647" s="1">
        <x:v>44756.6676334491</x:v>
      </x:c>
      <x:c r="C1647" s="6">
        <x:v>27.420690245</x:v>
      </x:c>
      <x:c r="D1647" s="14" t="s">
        <x:v>92</x:v>
      </x:c>
      <x:c r="E1647" s="15">
        <x:v>44733.6666795139</x:v>
      </x:c>
      <x:c r="F1647" t="s">
        <x:v>97</x:v>
      </x:c>
      <x:c r="G1647" s="6">
        <x:v>101.646603417357</x:v>
      </x:c>
      <x:c r="H1647" t="s">
        <x:v>95</x:v>
      </x:c>
      <x:c r="I1647" s="6">
        <x:v>29.9761179801217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20.298</x:v>
      </x:c>
      <x:c r="S1647" s="8">
        <x:v>78604.2938833457</x:v>
      </x:c>
      <x:c r="T1647" s="12">
        <x:v>282427.449703828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197186</x:v>
      </x:c>
      <x:c r="B1648" s="1">
        <x:v>44756.6676451042</x:v>
      </x:c>
      <x:c r="C1648" s="6">
        <x:v>27.4374751666667</x:v>
      </x:c>
      <x:c r="D1648" s="14" t="s">
        <x:v>92</x:v>
      </x:c>
      <x:c r="E1648" s="15">
        <x:v>44733.6666795139</x:v>
      </x:c>
      <x:c r="F1648" t="s">
        <x:v>97</x:v>
      </x:c>
      <x:c r="G1648" s="6">
        <x:v>101.658867102532</x:v>
      </x:c>
      <x:c r="H1648" t="s">
        <x:v>95</x:v>
      </x:c>
      <x:c r="I1648" s="6">
        <x:v>29.9822817939976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20.296</x:v>
      </x:c>
      <x:c r="S1648" s="8">
        <x:v>78596.5602830332</x:v>
      </x:c>
      <x:c r="T1648" s="12">
        <x:v>282426.418056368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197194</x:v>
      </x:c>
      <x:c r="B1649" s="1">
        <x:v>44756.6676568287</x:v>
      </x:c>
      <x:c r="C1649" s="6">
        <x:v>27.454381485</x:v>
      </x:c>
      <x:c r="D1649" s="14" t="s">
        <x:v>92</x:v>
      </x:c>
      <x:c r="E1649" s="15">
        <x:v>44733.6666795139</x:v>
      </x:c>
      <x:c r="F1649" t="s">
        <x:v>97</x:v>
      </x:c>
      <x:c r="G1649" s="6">
        <x:v>101.674241434725</x:v>
      </x:c>
      <x:c r="H1649" t="s">
        <x:v>95</x:v>
      </x:c>
      <x:c r="I1649" s="6">
        <x:v>29.9761179801217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20.295</x:v>
      </x:c>
      <x:c r="S1649" s="8">
        <x:v>78608.0815383791</x:v>
      </x:c>
      <x:c r="T1649" s="12">
        <x:v>282417.425468379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197200</x:v>
      </x:c>
      <x:c r="B1650" s="1">
        <x:v>44756.6676679051</x:v>
      </x:c>
      <x:c r="C1650" s="6">
        <x:v>27.4703377916667</x:v>
      </x:c>
      <x:c r="D1650" s="14" t="s">
        <x:v>92</x:v>
      </x:c>
      <x:c r="E1650" s="15">
        <x:v>44733.6666795139</x:v>
      </x:c>
      <x:c r="F1650" t="s">
        <x:v>97</x:v>
      </x:c>
      <x:c r="G1650" s="6">
        <x:v>101.658867102532</x:v>
      </x:c>
      <x:c r="H1650" t="s">
        <x:v>95</x:v>
      </x:c>
      <x:c r="I1650" s="6">
        <x:v>29.9822817939976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20.296</x:v>
      </x:c>
      <x:c r="S1650" s="8">
        <x:v>78597.7802602146</x:v>
      </x:c>
      <x:c r="T1650" s="12">
        <x:v>282422.387597636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197205</x:v>
      </x:c>
      <x:c r="B1651" s="1">
        <x:v>44756.6676796644</x:v>
      </x:c>
      <x:c r="C1651" s="6">
        <x:v>27.487229065</x:v>
      </x:c>
      <x:c r="D1651" s="14" t="s">
        <x:v>92</x:v>
      </x:c>
      <x:c r="E1651" s="15">
        <x:v>44733.6666795139</x:v>
      </x:c>
      <x:c r="F1651" t="s">
        <x:v>97</x:v>
      </x:c>
      <x:c r="G1651" s="6">
        <x:v>101.665027702062</x:v>
      </x:c>
      <x:c r="H1651" t="s">
        <x:v>95</x:v>
      </x:c>
      <x:c r="I1651" s="6">
        <x:v>29.9761179801217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20.296</x:v>
      </x:c>
      <x:c r="S1651" s="8">
        <x:v>78604.0188028189</x:v>
      </x:c>
      <x:c r="T1651" s="12">
        <x:v>282413.816799348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197212</x:v>
      </x:c>
      <x:c r="B1652" s="1">
        <x:v>44756.6676913194</x:v>
      </x:c>
      <x:c r="C1652" s="6">
        <x:v>27.5040469633333</x:v>
      </x:c>
      <x:c r="D1652" s="14" t="s">
        <x:v>92</x:v>
      </x:c>
      <x:c r="E1652" s="15">
        <x:v>44733.6666795139</x:v>
      </x:c>
      <x:c r="F1652" t="s">
        <x:v>97</x:v>
      </x:c>
      <x:c r="G1652" s="6">
        <x:v>101.695726220708</x:v>
      </x:c>
      <x:c r="H1652" t="s">
        <x:v>95</x:v>
      </x:c>
      <x:c r="I1652" s="6">
        <x:v>29.9822817939976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20.292</x:v>
      </x:c>
      <x:c r="S1652" s="8">
        <x:v>78600.3278267069</x:v>
      </x:c>
      <x:c r="T1652" s="12">
        <x:v>282422.982045198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197217</x:v>
      </x:c>
      <x:c r="B1653" s="1">
        <x:v>44756.6677030093</x:v>
      </x:c>
      <x:c r="C1653" s="6">
        <x:v>27.5208746083333</x:v>
      </x:c>
      <x:c r="D1653" s="14" t="s">
        <x:v>92</x:v>
      </x:c>
      <x:c r="E1653" s="15">
        <x:v>44733.6666795139</x:v>
      </x:c>
      <x:c r="F1653" t="s">
        <x:v>97</x:v>
      </x:c>
      <x:c r="G1653" s="6">
        <x:v>101.646603417357</x:v>
      </x:c>
      <x:c r="H1653" t="s">
        <x:v>95</x:v>
      </x:c>
      <x:c r="I1653" s="6">
        <x:v>29.9761179801217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20.298</x:v>
      </x:c>
      <x:c r="S1653" s="8">
        <x:v>78599.4888378223</x:v>
      </x:c>
      <x:c r="T1653" s="12">
        <x:v>282424.294162127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197219</x:v>
      </x:c>
      <x:c r="B1654" s="1">
        <x:v>44756.6677142014</x:v>
      </x:c>
      <x:c r="C1654" s="6">
        <x:v>27.5369471183333</x:v>
      </x:c>
      <x:c r="D1654" s="14" t="s">
        <x:v>92</x:v>
      </x:c>
      <x:c r="E1654" s="15">
        <x:v>44733.6666795139</x:v>
      </x:c>
      <x:c r="F1654" t="s">
        <x:v>97</x:v>
      </x:c>
      <x:c r="G1654" s="6">
        <x:v>101.668080291361</x:v>
      </x:c>
      <x:c r="H1654" t="s">
        <x:v>95</x:v>
      </x:c>
      <x:c r="I1654" s="6">
        <x:v>29.9822817939976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20.295</x:v>
      </x:c>
      <x:c r="S1654" s="8">
        <x:v>78601.2957140298</x:v>
      </x:c>
      <x:c r="T1654" s="12">
        <x:v>282422.071749539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197228</x:v>
      </x:c>
      <x:c r="B1655" s="1">
        <x:v>44756.6677259259</x:v>
      </x:c>
      <x:c r="C1655" s="6">
        <x:v>27.5538465033333</x:v>
      </x:c>
      <x:c r="D1655" s="14" t="s">
        <x:v>92</x:v>
      </x:c>
      <x:c r="E1655" s="15">
        <x:v>44733.6666795139</x:v>
      </x:c>
      <x:c r="F1655" t="s">
        <x:v>97</x:v>
      </x:c>
      <x:c r="G1655" s="6">
        <x:v>101.622024947558</x:v>
      </x:c>
      <x:c r="H1655" t="s">
        <x:v>95</x:v>
      </x:c>
      <x:c r="I1655" s="6">
        <x:v>29.9822817939976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20.3</x:v>
      </x:c>
      <x:c r="S1655" s="8">
        <x:v>78603.4013869642</x:v>
      </x:c>
      <x:c r="T1655" s="12">
        <x:v>282423.975996198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197233</x:v>
      </x:c>
      <x:c r="B1656" s="1">
        <x:v>44756.667737581</x:v>
      </x:c>
      <x:c r="C1656" s="6">
        <x:v>27.570627005</x:v>
      </x:c>
      <x:c r="D1656" s="14" t="s">
        <x:v>92</x:v>
      </x:c>
      <x:c r="E1656" s="15">
        <x:v>44733.6666795139</x:v>
      </x:c>
      <x:c r="F1656" t="s">
        <x:v>97</x:v>
      </x:c>
      <x:c r="G1656" s="6">
        <x:v>101.704943651995</x:v>
      </x:c>
      <x:c r="H1656" t="s">
        <x:v>95</x:v>
      </x:c>
      <x:c r="I1656" s="6">
        <x:v>29.9822817939976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20.291</x:v>
      </x:c>
      <x:c r="S1656" s="8">
        <x:v>78600.2466438349</x:v>
      </x:c>
      <x:c r="T1656" s="12">
        <x:v>282426.027546562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197242</x:v>
      </x:c>
      <x:c r="B1657" s="1">
        <x:v>44756.6677493056</x:v>
      </x:c>
      <x:c r="C1657" s="6">
        <x:v>27.5875142533333</x:v>
      </x:c>
      <x:c r="D1657" s="14" t="s">
        <x:v>92</x:v>
      </x:c>
      <x:c r="E1657" s="15">
        <x:v>44733.6666795139</x:v>
      </x:c>
      <x:c r="F1657" t="s">
        <x:v>97</x:v>
      </x:c>
      <x:c r="G1657" s="6">
        <x:v>101.677294540557</x:v>
      </x:c>
      <x:c r="H1657" t="s">
        <x:v>95</x:v>
      </x:c>
      <x:c r="I1657" s="6">
        <x:v>29.9822817939976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20.294</x:v>
      </x:c>
      <x:c r="S1657" s="8">
        <x:v>78596.4818339203</x:v>
      </x:c>
      <x:c r="T1657" s="12">
        <x:v>282422.738078897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197248</x:v>
      </x:c>
      <x:c r="B1658" s="1">
        <x:v>44756.6677609606</x:v>
      </x:c>
      <x:c r="C1658" s="6">
        <x:v>27.6043013316667</x:v>
      </x:c>
      <x:c r="D1658" s="14" t="s">
        <x:v>92</x:v>
      </x:c>
      <x:c r="E1658" s="15">
        <x:v>44733.6666795139</x:v>
      </x:c>
      <x:c r="F1658" t="s">
        <x:v>97</x:v>
      </x:c>
      <x:c r="G1658" s="6">
        <x:v>101.704943651995</x:v>
      </x:c>
      <x:c r="H1658" t="s">
        <x:v>95</x:v>
      </x:c>
      <x:c r="I1658" s="6">
        <x:v>29.9822817939976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20.291</x:v>
      </x:c>
      <x:c r="S1658" s="8">
        <x:v>78598.1904137854</x:v>
      </x:c>
      <x:c r="T1658" s="12">
        <x:v>282419.780814937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197253</x:v>
      </x:c>
      <x:c r="B1659" s="1">
        <x:v>44756.6677720718</x:v>
      </x:c>
      <x:c r="C1659" s="6">
        <x:v>27.6202794166667</x:v>
      </x:c>
      <x:c r="D1659" s="14" t="s">
        <x:v>92</x:v>
      </x:c>
      <x:c r="E1659" s="15">
        <x:v>44733.6666795139</x:v>
      </x:c>
      <x:c r="F1659" t="s">
        <x:v>97</x:v>
      </x:c>
      <x:c r="G1659" s="6">
        <x:v>101.643495495046</x:v>
      </x:c>
      <x:c r="H1659" t="s">
        <x:v>95</x:v>
      </x:c>
      <x:c r="I1659" s="6">
        <x:v>29.9884456192012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20.297</x:v>
      </x:c>
      <x:c r="S1659" s="8">
        <x:v>78589.5148539049</x:v>
      </x:c>
      <x:c r="T1659" s="12">
        <x:v>282423.619739693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197256</x:v>
      </x:c>
      <x:c r="B1660" s="1">
        <x:v>44756.6677837616</x:v>
      </x:c>
      <x:c r="C1660" s="6">
        <x:v>27.6371367666667</x:v>
      </x:c>
      <x:c r="D1660" s="14" t="s">
        <x:v>92</x:v>
      </x:c>
      <x:c r="E1660" s="15">
        <x:v>44733.6666795139</x:v>
      </x:c>
      <x:c r="F1660" t="s">
        <x:v>97</x:v>
      </x:c>
      <x:c r="G1660" s="6">
        <x:v>101.714162144311</x:v>
      </x:c>
      <x:c r="H1660" t="s">
        <x:v>95</x:v>
      </x:c>
      <x:c r="I1660" s="6">
        <x:v>29.9822817939976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20.29</x:v>
      </x:c>
      <x:c r="S1660" s="8">
        <x:v>78597.0329536822</x:v>
      </x:c>
      <x:c r="T1660" s="12">
        <x:v>282414.735853356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197265</x:v>
      </x:c>
      <x:c r="B1661" s="1">
        <x:v>44756.6677954514</x:v>
      </x:c>
      <x:c r="C1661" s="6">
        <x:v>27.6539870616667</x:v>
      </x:c>
      <x:c r="D1661" s="14" t="s">
        <x:v>92</x:v>
      </x:c>
      <x:c r="E1661" s="15">
        <x:v>44733.6666795139</x:v>
      </x:c>
      <x:c r="F1661" t="s">
        <x:v>97</x:v>
      </x:c>
      <x:c r="G1661" s="6">
        <x:v>101.640443905307</x:v>
      </x:c>
      <x:c r="H1661" t="s">
        <x:v>95</x:v>
      </x:c>
      <x:c r="I1661" s="6">
        <x:v>29.9822817939976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20.298</x:v>
      </x:c>
      <x:c r="S1661" s="8">
        <x:v>78595.6853302002</x:v>
      </x:c>
      <x:c r="T1661" s="12">
        <x:v>282418.629514558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197270</x:v>
      </x:c>
      <x:c r="B1662" s="1">
        <x:v>44756.6678071759</x:v>
      </x:c>
      <x:c r="C1662" s="6">
        <x:v>27.6708412583333</x:v>
      </x:c>
      <x:c r="D1662" s="14" t="s">
        <x:v>92</x:v>
      </x:c>
      <x:c r="E1662" s="15">
        <x:v>44733.6666795139</x:v>
      </x:c>
      <x:c r="F1662" t="s">
        <x:v>97</x:v>
      </x:c>
      <x:c r="G1662" s="6">
        <x:v>101.658867102532</x:v>
      </x:c>
      <x:c r="H1662" t="s">
        <x:v>95</x:v>
      </x:c>
      <x:c r="I1662" s="6">
        <x:v>29.9822817939976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20.296</x:v>
      </x:c>
      <x:c r="S1662" s="8">
        <x:v>78595.8871244383</x:v>
      </x:c>
      <x:c r="T1662" s="12">
        <x:v>282413.629869495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197274</x:v>
      </x:c>
      <x:c r="B1663" s="1">
        <x:v>44756.6678188657</x:v>
      </x:c>
      <x:c r="C1663" s="6">
        <x:v>27.6876885633333</x:v>
      </x:c>
      <x:c r="D1663" s="14" t="s">
        <x:v>92</x:v>
      </x:c>
      <x:c r="E1663" s="15">
        <x:v>44733.6666795139</x:v>
      </x:c>
      <x:c r="F1663" t="s">
        <x:v>97</x:v>
      </x:c>
      <x:c r="G1663" s="6">
        <x:v>101.671133430358</x:v>
      </x:c>
      <x:c r="H1663" t="s">
        <x:v>95</x:v>
      </x:c>
      <x:c r="I1663" s="6">
        <x:v>29.9884456192012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20.294</x:v>
      </x:c>
      <x:c r="S1663" s="8">
        <x:v>78599.4425080203</x:v>
      </x:c>
      <x:c r="T1663" s="12">
        <x:v>282417.795232071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197280</x:v>
      </x:c>
      <x:c r="B1664" s="1">
        <x:v>44756.6678300116</x:v>
      </x:c>
      <x:c r="C1664" s="6">
        <x:v>27.7037647816667</x:v>
      </x:c>
      <x:c r="D1664" s="14" t="s">
        <x:v>92</x:v>
      </x:c>
      <x:c r="E1664" s="15">
        <x:v>44733.6666795139</x:v>
      </x:c>
      <x:c r="F1664" t="s">
        <x:v>97</x:v>
      </x:c>
      <x:c r="G1664" s="6">
        <x:v>101.668080291361</x:v>
      </x:c>
      <x:c r="H1664" t="s">
        <x:v>95</x:v>
      </x:c>
      <x:c r="I1664" s="6">
        <x:v>29.9822817939976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20.295</x:v>
      </x:c>
      <x:c r="S1664" s="8">
        <x:v>78586.8919985019</x:v>
      </x:c>
      <x:c r="T1664" s="12">
        <x:v>282424.184678919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197287</x:v>
      </x:c>
      <x:c r="B1665" s="1">
        <x:v>44756.6678417014</x:v>
      </x:c>
      <x:c r="C1665" s="6">
        <x:v>27.720591545</x:v>
      </x:c>
      <x:c r="D1665" s="14" t="s">
        <x:v>92</x:v>
      </x:c>
      <x:c r="E1665" s="15">
        <x:v>44733.6666795139</x:v>
      </x:c>
      <x:c r="F1665" t="s">
        <x:v>97</x:v>
      </x:c>
      <x:c r="G1665" s="6">
        <x:v>101.649654973902</x:v>
      </x:c>
      <x:c r="H1665" t="s">
        <x:v>95</x:v>
      </x:c>
      <x:c r="I1665" s="6">
        <x:v>29.9822817939976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20.297</x:v>
      </x:c>
      <x:c r="S1665" s="8">
        <x:v>78592.3829133742</x:v>
      </x:c>
      <x:c r="T1665" s="12">
        <x:v>282420.188514408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197292</x:v>
      </x:c>
      <x:c r="B1666" s="1">
        <x:v>44756.6678533912</x:v>
      </x:c>
      <x:c r="C1666" s="6">
        <x:v>27.7373991333333</x:v>
      </x:c>
      <x:c r="D1666" s="14" t="s">
        <x:v>92</x:v>
      </x:c>
      <x:c r="E1666" s="15">
        <x:v>44733.6666795139</x:v>
      </x:c>
      <x:c r="F1666" t="s">
        <x:v>97</x:v>
      </x:c>
      <x:c r="G1666" s="6">
        <x:v>101.665027702062</x:v>
      </x:c>
      <x:c r="H1666" t="s">
        <x:v>95</x:v>
      </x:c>
      <x:c r="I1666" s="6">
        <x:v>29.9761179801217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20.296</x:v>
      </x:c>
      <x:c r="S1666" s="8">
        <x:v>78589.8328764554</x:v>
      </x:c>
      <x:c r="T1666" s="12">
        <x:v>282414.586994526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197300</x:v>
      </x:c>
      <x:c r="B1667" s="1">
        <x:v>44756.667865081</x:v>
      </x:c>
      <x:c r="C1667" s="6">
        <x:v>27.7542615166667</x:v>
      </x:c>
      <x:c r="D1667" s="14" t="s">
        <x:v>92</x:v>
      </x:c>
      <x:c r="E1667" s="15">
        <x:v>44733.6666795139</x:v>
      </x:c>
      <x:c r="F1667" t="s">
        <x:v>97</x:v>
      </x:c>
      <x:c r="G1667" s="6">
        <x:v>101.692672081498</x:v>
      </x:c>
      <x:c r="H1667" t="s">
        <x:v>95</x:v>
      </x:c>
      <x:c r="I1667" s="6">
        <x:v>29.9761179801217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20.293</x:v>
      </x:c>
      <x:c r="S1667" s="8">
        <x:v>78593.8969676148</x:v>
      </x:c>
      <x:c r="T1667" s="12">
        <x:v>282408.440745038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197305</x:v>
      </x:c>
      <x:c r="B1668" s="1">
        <x:v>44756.6678762384</x:v>
      </x:c>
      <x:c r="C1668" s="6">
        <x:v>27.7702893483333</x:v>
      </x:c>
      <x:c r="D1668" s="14" t="s">
        <x:v>92</x:v>
      </x:c>
      <x:c r="E1668" s="15">
        <x:v>44733.6666795139</x:v>
      </x:c>
      <x:c r="F1668" t="s">
        <x:v>97</x:v>
      </x:c>
      <x:c r="G1668" s="6">
        <x:v>101.701888995939</x:v>
      </x:c>
      <x:c r="H1668" t="s">
        <x:v>95</x:v>
      </x:c>
      <x:c r="I1668" s="6">
        <x:v>29.9761179801217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20.292</x:v>
      </x:c>
      <x:c r="S1668" s="8">
        <x:v>78594.8004700144</x:v>
      </x:c>
      <x:c r="T1668" s="12">
        <x:v>282398.679082562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197313</x:v>
      </x:c>
      <x:c r="B1669" s="1">
        <x:v>44756.6678878819</x:v>
      </x:c>
      <x:c r="C1669" s="6">
        <x:v>27.7870989966667</x:v>
      </x:c>
      <x:c r="D1669" s="14" t="s">
        <x:v>92</x:v>
      </x:c>
      <x:c r="E1669" s="15">
        <x:v>44733.6666795139</x:v>
      </x:c>
      <x:c r="F1669" t="s">
        <x:v>97</x:v>
      </x:c>
      <x:c r="G1669" s="6">
        <x:v>101.649654973902</x:v>
      </x:c>
      <x:c r="H1669" t="s">
        <x:v>95</x:v>
      </x:c>
      <x:c r="I1669" s="6">
        <x:v>29.9822817939976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20.297</x:v>
      </x:c>
      <x:c r="S1669" s="8">
        <x:v>78595.1556995533</x:v>
      </x:c>
      <x:c r="T1669" s="12">
        <x:v>282408.539885284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197317</x:v>
      </x:c>
      <x:c r="B1670" s="1">
        <x:v>44756.6678996181</x:v>
      </x:c>
      <x:c r="C1670" s="6">
        <x:v>27.80395435</x:v>
      </x:c>
      <x:c r="D1670" s="14" t="s">
        <x:v>92</x:v>
      </x:c>
      <x:c r="E1670" s="15">
        <x:v>44733.6666795139</x:v>
      </x:c>
      <x:c r="F1670" t="s">
        <x:v>97</x:v>
      </x:c>
      <x:c r="G1670" s="6">
        <x:v>101.701888995939</x:v>
      </x:c>
      <x:c r="H1670" t="s">
        <x:v>95</x:v>
      </x:c>
      <x:c r="I1670" s="6">
        <x:v>29.9761179801217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20.292</x:v>
      </x:c>
      <x:c r="S1670" s="8">
        <x:v>78594.5256185797</x:v>
      </x:c>
      <x:c r="T1670" s="12">
        <x:v>282407.612819056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197322</x:v>
      </x:c>
      <x:c r="B1671" s="1">
        <x:v>44756.6679113079</x:v>
      </x:c>
      <x:c r="C1671" s="6">
        <x:v>27.8208126533333</x:v>
      </x:c>
      <x:c r="D1671" s="14" t="s">
        <x:v>92</x:v>
      </x:c>
      <x:c r="E1671" s="15">
        <x:v>44733.6666795139</x:v>
      </x:c>
      <x:c r="F1671" t="s">
        <x:v>97</x:v>
      </x:c>
      <x:c r="G1671" s="6">
        <x:v>101.686509850284</x:v>
      </x:c>
      <x:c r="H1671" t="s">
        <x:v>95</x:v>
      </x:c>
      <x:c r="I1671" s="6">
        <x:v>29.9822817939976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20.293</x:v>
      </x:c>
      <x:c r="S1671" s="8">
        <x:v>78594.5118451867</x:v>
      </x:c>
      <x:c r="T1671" s="12">
        <x:v>282424.321432796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197331</x:v>
      </x:c>
      <x:c r="B1672" s="1">
        <x:v>44756.6679230324</x:v>
      </x:c>
      <x:c r="C1672" s="6">
        <x:v>27.8376765066667</x:v>
      </x:c>
      <x:c r="D1672" s="14" t="s">
        <x:v>92</x:v>
      </x:c>
      <x:c r="E1672" s="15">
        <x:v>44733.6666795139</x:v>
      </x:c>
      <x:c r="F1672" t="s">
        <x:v>97</x:v>
      </x:c>
      <x:c r="G1672" s="6">
        <x:v>101.628183372373</x:v>
      </x:c>
      <x:c r="H1672" t="s">
        <x:v>95</x:v>
      </x:c>
      <x:c r="I1672" s="6">
        <x:v>29.9761179801217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20.3</x:v>
      </x:c>
      <x:c r="S1672" s="8">
        <x:v>78592.017877653</x:v>
      </x:c>
      <x:c r="T1672" s="12">
        <x:v>282421.27483079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197336</x:v>
      </x:c>
      <x:c r="B1673" s="1">
        <x:v>44756.6679341088</x:v>
      </x:c>
      <x:c r="C1673" s="6">
        <x:v>27.85365334</x:v>
      </x:c>
      <x:c r="D1673" s="14" t="s">
        <x:v>92</x:v>
      </x:c>
      <x:c r="E1673" s="15">
        <x:v>44733.6666795139</x:v>
      </x:c>
      <x:c r="F1673" t="s">
        <x:v>97</x:v>
      </x:c>
      <x:c r="G1673" s="6">
        <x:v>101.683456227815</x:v>
      </x:c>
      <x:c r="H1673" t="s">
        <x:v>95</x:v>
      </x:c>
      <x:c r="I1673" s="6">
        <x:v>29.9761179801217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20.294</x:v>
      </x:c>
      <x:c r="S1673" s="8">
        <x:v>78590.9997249909</x:v>
      </x:c>
      <x:c r="T1673" s="12">
        <x:v>282412.629368785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197341</x:v>
      </x:c>
      <x:c r="B1674" s="1">
        <x:v>44756.6679457986</x:v>
      </x:c>
      <x:c r="C1674" s="6">
        <x:v>27.87045443</x:v>
      </x:c>
      <x:c r="D1674" s="14" t="s">
        <x:v>92</x:v>
      </x:c>
      <x:c r="E1674" s="15">
        <x:v>44733.6666795139</x:v>
      </x:c>
      <x:c r="F1674" t="s">
        <x:v>97</x:v>
      </x:c>
      <x:c r="G1674" s="6">
        <x:v>101.637392864982</x:v>
      </x:c>
      <x:c r="H1674" t="s">
        <x:v>95</x:v>
      </x:c>
      <x:c r="I1674" s="6">
        <x:v>29.9761179801217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20.299</x:v>
      </x:c>
      <x:c r="S1674" s="8">
        <x:v>78588.8267213193</x:v>
      </x:c>
      <x:c r="T1674" s="12">
        <x:v>282396.883761789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197350</x:v>
      </x:c>
      <x:c r="B1675" s="1">
        <x:v>44756.6679574421</x:v>
      </x:c>
      <x:c r="C1675" s="6">
        <x:v>27.887257695</x:v>
      </x:c>
      <x:c r="D1675" s="14" t="s">
        <x:v>92</x:v>
      </x:c>
      <x:c r="E1675" s="15">
        <x:v>44733.6666795139</x:v>
      </x:c>
      <x:c r="F1675" t="s">
        <x:v>97</x:v>
      </x:c>
      <x:c r="G1675" s="6">
        <x:v>101.704943651995</x:v>
      </x:c>
      <x:c r="H1675" t="s">
        <x:v>95</x:v>
      </x:c>
      <x:c r="I1675" s="6">
        <x:v>29.9822817939976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20.291</x:v>
      </x:c>
      <x:c r="S1675" s="8">
        <x:v>78582.9610413544</x:v>
      </x:c>
      <x:c r="T1675" s="12">
        <x:v>282415.801123789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197353</x:v>
      </x:c>
      <x:c r="B1676" s="1">
        <x:v>44756.6679691319</x:v>
      </x:c>
      <x:c r="C1676" s="6">
        <x:v>27.904095255</x:v>
      </x:c>
      <x:c r="D1676" s="14" t="s">
        <x:v>92</x:v>
      </x:c>
      <x:c r="E1676" s="15">
        <x:v>44733.6666795139</x:v>
      </x:c>
      <x:c r="F1676" t="s">
        <x:v>97</x:v>
      </x:c>
      <x:c r="G1676" s="6">
        <x:v>101.668080291361</x:v>
      </x:c>
      <x:c r="H1676" t="s">
        <x:v>95</x:v>
      </x:c>
      <x:c r="I1676" s="6">
        <x:v>29.9822817939976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20.295</x:v>
      </x:c>
      <x:c r="S1676" s="8">
        <x:v>78587.8670321113</x:v>
      </x:c>
      <x:c r="T1676" s="12">
        <x:v>282396.096707801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197360</x:v>
      </x:c>
      <x:c r="B1677" s="1">
        <x:v>44756.6679808681</x:v>
      </x:c>
      <x:c r="C1677" s="6">
        <x:v>27.9209816866667</x:v>
      </x:c>
      <x:c r="D1677" s="14" t="s">
        <x:v>92</x:v>
      </x:c>
      <x:c r="E1677" s="15">
        <x:v>44733.6666795139</x:v>
      </x:c>
      <x:c r="F1677" t="s">
        <x:v>97</x:v>
      </x:c>
      <x:c r="G1677" s="6">
        <x:v>101.665027702062</x:v>
      </x:c>
      <x:c r="H1677" t="s">
        <x:v>95</x:v>
      </x:c>
      <x:c r="I1677" s="6">
        <x:v>29.9761179801217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20.296</x:v>
      </x:c>
      <x:c r="S1677" s="8">
        <x:v>78582.1915914296</x:v>
      </x:c>
      <x:c r="T1677" s="12">
        <x:v>282402.837756505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197363</x:v>
      </x:c>
      <x:c r="B1678" s="1">
        <x:v>44756.6679919329</x:v>
      </x:c>
      <x:c r="C1678" s="6">
        <x:v>27.9369289033333</x:v>
      </x:c>
      <x:c r="D1678" s="14" t="s">
        <x:v>92</x:v>
      </x:c>
      <x:c r="E1678" s="15">
        <x:v>44733.6666795139</x:v>
      </x:c>
      <x:c r="F1678" t="s">
        <x:v>97</x:v>
      </x:c>
      <x:c r="G1678" s="6">
        <x:v>101.692672081498</x:v>
      </x:c>
      <x:c r="H1678" t="s">
        <x:v>95</x:v>
      </x:c>
      <x:c r="I1678" s="6">
        <x:v>29.9761179801217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20.293</x:v>
      </x:c>
      <x:c r="S1678" s="8">
        <x:v>78581.7607732145</x:v>
      </x:c>
      <x:c r="T1678" s="12">
        <x:v>282385.276877034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197373</x:v>
      </x:c>
      <x:c r="B1679" s="1">
        <x:v>44756.6680037384</x:v>
      </x:c>
      <x:c r="C1679" s="6">
        <x:v>27.9539324916667</x:v>
      </x:c>
      <x:c r="D1679" s="14" t="s">
        <x:v>92</x:v>
      </x:c>
      <x:c r="E1679" s="15">
        <x:v>44733.6666795139</x:v>
      </x:c>
      <x:c r="F1679" t="s">
        <x:v>97</x:v>
      </x:c>
      <x:c r="G1679" s="6">
        <x:v>101.677294540557</x:v>
      </x:c>
      <x:c r="H1679" t="s">
        <x:v>95</x:v>
      </x:c>
      <x:c r="I1679" s="6">
        <x:v>29.9822817939976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20.294</x:v>
      </x:c>
      <x:c r="S1679" s="8">
        <x:v>78585.2857780124</x:v>
      </x:c>
      <x:c r="T1679" s="12">
        <x:v>282395.938142535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197380</x:v>
      </x:c>
      <x:c r="B1680" s="1">
        <x:v>44756.6680152778</x:v>
      </x:c>
      <x:c r="C1680" s="6">
        <x:v>27.9705241433333</x:v>
      </x:c>
      <x:c r="D1680" s="14" t="s">
        <x:v>92</x:v>
      </x:c>
      <x:c r="E1680" s="15">
        <x:v>44733.6666795139</x:v>
      </x:c>
      <x:c r="F1680" t="s">
        <x:v>97</x:v>
      </x:c>
      <x:c r="G1680" s="6">
        <x:v>101.707998858126</x:v>
      </x:c>
      <x:c r="H1680" t="s">
        <x:v>95</x:v>
      </x:c>
      <x:c r="I1680" s="6">
        <x:v>29.9884456192012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20.29</x:v>
      </x:c>
      <x:c r="S1680" s="8">
        <x:v>78591.8478609551</x:v>
      </x:c>
      <x:c r="T1680" s="12">
        <x:v>282392.327115809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197382</x:v>
      </x:c>
      <x:c r="B1681" s="1">
        <x:v>44756.6680269676</x:v>
      </x:c>
      <x:c r="C1681" s="6">
        <x:v>27.9873781966667</x:v>
      </x:c>
      <x:c r="D1681" s="14" t="s">
        <x:v>92</x:v>
      </x:c>
      <x:c r="E1681" s="15">
        <x:v>44733.6666795139</x:v>
      </x:c>
      <x:c r="F1681" t="s">
        <x:v>97</x:v>
      </x:c>
      <x:c r="G1681" s="6">
        <x:v>101.668080291361</x:v>
      </x:c>
      <x:c r="H1681" t="s">
        <x:v>95</x:v>
      </x:c>
      <x:c r="I1681" s="6">
        <x:v>29.9822817939976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20.295</x:v>
      </x:c>
      <x:c r="S1681" s="8">
        <x:v>78581.5868443638</x:v>
      </x:c>
      <x:c r="T1681" s="12">
        <x:v>282401.296416967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197389</x:v>
      </x:c>
      <x:c r="B1682" s="1">
        <x:v>44756.6680387384</x:v>
      </x:c>
      <x:c r="C1682" s="6">
        <x:v>28.0043115366667</x:v>
      </x:c>
      <x:c r="D1682" s="14" t="s">
        <x:v>92</x:v>
      </x:c>
      <x:c r="E1682" s="15">
        <x:v>44733.6666795139</x:v>
      </x:c>
      <x:c r="F1682" t="s">
        <x:v>97</x:v>
      </x:c>
      <x:c r="G1682" s="6">
        <x:v>101.695726220708</x:v>
      </x:c>
      <x:c r="H1682" t="s">
        <x:v>95</x:v>
      </x:c>
      <x:c r="I1682" s="6">
        <x:v>29.9822817939976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20.292</x:v>
      </x:c>
      <x:c r="S1682" s="8">
        <x:v>78580.3916386069</x:v>
      </x:c>
      <x:c r="T1682" s="12">
        <x:v>282390.749884738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197396</x:v>
      </x:c>
      <x:c r="B1683" s="1">
        <x:v>44756.6680503472</x:v>
      </x:c>
      <x:c r="C1683" s="6">
        <x:v>28.02105127</x:v>
      </x:c>
      <x:c r="D1683" s="14" t="s">
        <x:v>92</x:v>
      </x:c>
      <x:c r="E1683" s="15">
        <x:v>44733.6666795139</x:v>
      </x:c>
      <x:c r="F1683" t="s">
        <x:v>97</x:v>
      </x:c>
      <x:c r="G1683" s="6">
        <x:v>101.658867102532</x:v>
      </x:c>
      <x:c r="H1683" t="s">
        <x:v>95</x:v>
      </x:c>
      <x:c r="I1683" s="6">
        <x:v>29.9822817939976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20.296</x:v>
      </x:c>
      <x:c r="S1683" s="8">
        <x:v>78581.5823944449</x:v>
      </x:c>
      <x:c r="T1683" s="12">
        <x:v>282383.735081448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197399</x:v>
      </x:c>
      <x:c r="B1684" s="1">
        <x:v>44756.6680614583</x:v>
      </x:c>
      <x:c r="C1684" s="6">
        <x:v>28.0370308433333</x:v>
      </x:c>
      <x:c r="D1684" s="14" t="s">
        <x:v>92</x:v>
      </x:c>
      <x:c r="E1684" s="15">
        <x:v>44733.6666795139</x:v>
      </x:c>
      <x:c r="F1684" t="s">
        <x:v>97</x:v>
      </x:c>
      <x:c r="G1684" s="6">
        <x:v>101.698780909899</x:v>
      </x:c>
      <x:c r="H1684" t="s">
        <x:v>95</x:v>
      </x:c>
      <x:c r="I1684" s="6">
        <x:v>29.9884456192012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20.291</x:v>
      </x:c>
      <x:c r="S1684" s="8">
        <x:v>78579.3281290132</x:v>
      </x:c>
      <x:c r="T1684" s="12">
        <x:v>282389.073711626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197406</x:v>
      </x:c>
      <x:c r="B1685" s="1">
        <x:v>44756.6680731829</x:v>
      </x:c>
      <x:c r="C1685" s="6">
        <x:v>28.0539130166667</x:v>
      </x:c>
      <x:c r="D1685" s="14" t="s">
        <x:v>92</x:v>
      </x:c>
      <x:c r="E1685" s="15">
        <x:v>44733.6666795139</x:v>
      </x:c>
      <x:c r="F1685" t="s">
        <x:v>97</x:v>
      </x:c>
      <x:c r="G1685" s="6">
        <x:v>101.668080291361</x:v>
      </x:c>
      <x:c r="H1685" t="s">
        <x:v>95</x:v>
      </x:c>
      <x:c r="I1685" s="6">
        <x:v>29.9822817939976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20.295</x:v>
      </x:c>
      <x:c r="S1685" s="8">
        <x:v>78584.6073693101</x:v>
      </x:c>
      <x:c r="T1685" s="12">
        <x:v>282388.817747079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197411</x:v>
      </x:c>
      <x:c r="B1686" s="1">
        <x:v>44756.6680849537</x:v>
      </x:c>
      <x:c r="C1686" s="6">
        <x:v>28.0708527416667</x:v>
      </x:c>
      <x:c r="D1686" s="14" t="s">
        <x:v>92</x:v>
      </x:c>
      <x:c r="E1686" s="15">
        <x:v>44733.6666795139</x:v>
      </x:c>
      <x:c r="F1686" t="s">
        <x:v>97</x:v>
      </x:c>
      <x:c r="G1686" s="6">
        <x:v>101.680348196181</x:v>
      </x:c>
      <x:c r="H1686" t="s">
        <x:v>95</x:v>
      </x:c>
      <x:c r="I1686" s="6">
        <x:v>29.9884456192012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20.293</x:v>
      </x:c>
      <x:c r="S1686" s="8">
        <x:v>78586.5442070455</x:v>
      </x:c>
      <x:c r="T1686" s="12">
        <x:v>282392.959861839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197418</x:v>
      </x:c>
      <x:c r="B1687" s="1">
        <x:v>44756.6680960995</x:v>
      </x:c>
      <x:c r="C1687" s="6">
        <x:v>28.0868919583333</x:v>
      </x:c>
      <x:c r="D1687" s="14" t="s">
        <x:v>92</x:v>
      </x:c>
      <x:c r="E1687" s="15">
        <x:v>44733.6666795139</x:v>
      </x:c>
      <x:c r="F1687" t="s">
        <x:v>97</x:v>
      </x:c>
      <x:c r="G1687" s="6">
        <x:v>101.689564022639</x:v>
      </x:c>
      <x:c r="H1687" t="s">
        <x:v>95</x:v>
      </x:c>
      <x:c r="I1687" s="6">
        <x:v>29.9884456192012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20.292</x:v>
      </x:c>
      <x:c r="S1687" s="8">
        <x:v>78580.7957898315</x:v>
      </x:c>
      <x:c r="T1687" s="12">
        <x:v>282394.851682311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197426</x:v>
      </x:c>
      <x:c r="B1688" s="1">
        <x:v>44756.6681077546</x:v>
      </x:c>
      <x:c r="C1688" s="6">
        <x:v>28.10370054</x:v>
      </x:c>
      <x:c r="D1688" s="14" t="s">
        <x:v>92</x:v>
      </x:c>
      <x:c r="E1688" s="15">
        <x:v>44733.6666795139</x:v>
      </x:c>
      <x:c r="F1688" t="s">
        <x:v>97</x:v>
      </x:c>
      <x:c r="G1688" s="6">
        <x:v>101.686509850284</x:v>
      </x:c>
      <x:c r="H1688" t="s">
        <x:v>95</x:v>
      </x:c>
      <x:c r="I1688" s="6">
        <x:v>29.9822817939976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20.293</x:v>
      </x:c>
      <x:c r="S1688" s="8">
        <x:v>78582.0836442079</x:v>
      </x:c>
      <x:c r="T1688" s="12">
        <x:v>282389.562791831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197434</x:v>
      </x:c>
      <x:c r="B1689" s="1">
        <x:v>44756.6681194444</x:v>
      </x:c>
      <x:c r="C1689" s="6">
        <x:v>28.1205111983333</x:v>
      </x:c>
      <x:c r="D1689" s="14" t="s">
        <x:v>92</x:v>
      </x:c>
      <x:c r="E1689" s="15">
        <x:v>44733.6666795139</x:v>
      </x:c>
      <x:c r="F1689" t="s">
        <x:v>97</x:v>
      </x:c>
      <x:c r="G1689" s="6">
        <x:v>101.661919725005</x:v>
      </x:c>
      <x:c r="H1689" t="s">
        <x:v>95</x:v>
      </x:c>
      <x:c r="I1689" s="6">
        <x:v>29.9884456192012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20.295</x:v>
      </x:c>
      <x:c r="S1689" s="8">
        <x:v>78579.3677113482</x:v>
      </x:c>
      <x:c r="T1689" s="12">
        <x:v>282393.566363923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197438</x:v>
      </x:c>
      <x:c r="B1690" s="1">
        <x:v>44756.6681311343</x:v>
      </x:c>
      <x:c r="C1690" s="6">
        <x:v>28.1373498083333</x:v>
      </x:c>
      <x:c r="D1690" s="14" t="s">
        <x:v>92</x:v>
      </x:c>
      <x:c r="E1690" s="15">
        <x:v>44733.6666795139</x:v>
      </x:c>
      <x:c r="F1690" t="s">
        <x:v>97</x:v>
      </x:c>
      <x:c r="G1690" s="6">
        <x:v>101.671133430358</x:v>
      </x:c>
      <x:c r="H1690" t="s">
        <x:v>95</x:v>
      </x:c>
      <x:c r="I1690" s="6">
        <x:v>29.9884456192012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20.294</x:v>
      </x:c>
      <x:c r="S1690" s="8">
        <x:v>78575.7384260065</x:v>
      </x:c>
      <x:c r="T1690" s="12">
        <x:v>282392.351647941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197443</x:v>
      </x:c>
      <x:c r="B1691" s="1">
        <x:v>44756.6681427893</x:v>
      </x:c>
      <x:c r="C1691" s="6">
        <x:v>28.1541699216667</x:v>
      </x:c>
      <x:c r="D1691" s="14" t="s">
        <x:v>92</x:v>
      </x:c>
      <x:c r="E1691" s="15">
        <x:v>44733.6666795139</x:v>
      </x:c>
      <x:c r="F1691" t="s">
        <x:v>97</x:v>
      </x:c>
      <x:c r="G1691" s="6">
        <x:v>101.686509850284</x:v>
      </x:c>
      <x:c r="H1691" t="s">
        <x:v>95</x:v>
      </x:c>
      <x:c r="I1691" s="6">
        <x:v>29.9822817939976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20.293</x:v>
      </x:c>
      <x:c r="S1691" s="8">
        <x:v>78583.5667341723</x:v>
      </x:c>
      <x:c r="T1691" s="12">
        <x:v>282388.45577225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197449</x:v>
      </x:c>
      <x:c r="B1692" s="1">
        <x:v>44756.6681541667</x:v>
      </x:c>
      <x:c r="C1692" s="6">
        <x:v>28.1705472633333</x:v>
      </x:c>
      <x:c r="D1692" s="14" t="s">
        <x:v>92</x:v>
      </x:c>
      <x:c r="E1692" s="15">
        <x:v>44733.6666795139</x:v>
      </x:c>
      <x:c r="F1692" t="s">
        <x:v>97</x:v>
      </x:c>
      <x:c r="G1692" s="6">
        <x:v>101.714162144311</x:v>
      </x:c>
      <x:c r="H1692" t="s">
        <x:v>95</x:v>
      </x:c>
      <x:c r="I1692" s="6">
        <x:v>29.9822817939976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20.29</x:v>
      </x:c>
      <x:c r="S1692" s="8">
        <x:v>78572.6966962666</x:v>
      </x:c>
      <x:c r="T1692" s="12">
        <x:v>282380.252776357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197454</x:v>
      </x:c>
      <x:c r="B1693" s="1">
        <x:v>44756.6681658912</x:v>
      </x:c>
      <x:c r="C1693" s="6">
        <x:v>28.1873891216667</x:v>
      </x:c>
      <x:c r="D1693" s="14" t="s">
        <x:v>92</x:v>
      </x:c>
      <x:c r="E1693" s="15">
        <x:v>44733.6666795139</x:v>
      </x:c>
      <x:c r="F1693" t="s">
        <x:v>97</x:v>
      </x:c>
      <x:c r="G1693" s="6">
        <x:v>101.707998858126</x:v>
      </x:c>
      <x:c r="H1693" t="s">
        <x:v>95</x:v>
      </x:c>
      <x:c r="I1693" s="6">
        <x:v>29.9884456192012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20.29</x:v>
      </x:c>
      <x:c r="S1693" s="8">
        <x:v>78575.7431291879</x:v>
      </x:c>
      <x:c r="T1693" s="12">
        <x:v>282382.163905391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197462</x:v>
      </x:c>
      <x:c r="B1694" s="1">
        <x:v>44756.668177581</x:v>
      </x:c>
      <x:c r="C1694" s="6">
        <x:v>28.2042413066667</x:v>
      </x:c>
      <x:c r="D1694" s="14" t="s">
        <x:v>92</x:v>
      </x:c>
      <x:c r="E1694" s="15">
        <x:v>44733.6666795139</x:v>
      </x:c>
      <x:c r="F1694" t="s">
        <x:v>97</x:v>
      </x:c>
      <x:c r="G1694" s="6">
        <x:v>101.695726220708</x:v>
      </x:c>
      <x:c r="H1694" t="s">
        <x:v>95</x:v>
      </x:c>
      <x:c r="I1694" s="6">
        <x:v>29.9822817939976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20.292</x:v>
      </x:c>
      <x:c r="S1694" s="8">
        <x:v>78575.0258199101</x:v>
      </x:c>
      <x:c r="T1694" s="12">
        <x:v>282374.036551529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197466</x:v>
      </x:c>
      <x:c r="B1695" s="1">
        <x:v>44756.6681886921</x:v>
      </x:c>
      <x:c r="C1695" s="6">
        <x:v>28.2202368066667</x:v>
      </x:c>
      <x:c r="D1695" s="14" t="s">
        <x:v>92</x:v>
      </x:c>
      <x:c r="E1695" s="15">
        <x:v>44733.6666795139</x:v>
      </x:c>
      <x:c r="F1695" t="s">
        <x:v>97</x:v>
      </x:c>
      <x:c r="G1695" s="6">
        <x:v>101.674241434725</x:v>
      </x:c>
      <x:c r="H1695" t="s">
        <x:v>95</x:v>
      </x:c>
      <x:c r="I1695" s="6">
        <x:v>29.9761179801217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20.295</x:v>
      </x:c>
      <x:c r="S1695" s="8">
        <x:v>78572.4061306712</x:v>
      </x:c>
      <x:c r="T1695" s="12">
        <x:v>282374.817892068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197472</x:v>
      </x:c>
      <x:c r="B1696" s="1">
        <x:v>44756.6682003819</x:v>
      </x:c>
      <x:c r="C1696" s="6">
        <x:v>28.2370642566667</x:v>
      </x:c>
      <x:c r="D1696" s="14" t="s">
        <x:v>92</x:v>
      </x:c>
      <x:c r="E1696" s="15">
        <x:v>44733.6666795139</x:v>
      </x:c>
      <x:c r="F1696" t="s">
        <x:v>97</x:v>
      </x:c>
      <x:c r="G1696" s="6">
        <x:v>101.683456227815</x:v>
      </x:c>
      <x:c r="H1696" t="s">
        <x:v>95</x:v>
      </x:c>
      <x:c r="I1696" s="6">
        <x:v>29.9761179801217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20.294</x:v>
      </x:c>
      <x:c r="S1696" s="8">
        <x:v>78578.0962629624</x:v>
      </x:c>
      <x:c r="T1696" s="12">
        <x:v>282379.206079901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197479</x:v>
      </x:c>
      <x:c r="B1697" s="1">
        <x:v>44756.6682121181</x:v>
      </x:c>
      <x:c r="C1697" s="6">
        <x:v>28.2539663583333</x:v>
      </x:c>
      <x:c r="D1697" s="14" t="s">
        <x:v>92</x:v>
      </x:c>
      <x:c r="E1697" s="15">
        <x:v>44733.6666795139</x:v>
      </x:c>
      <x:c r="F1697" t="s">
        <x:v>97</x:v>
      </x:c>
      <x:c r="G1697" s="6">
        <x:v>101.674241434725</x:v>
      </x:c>
      <x:c r="H1697" t="s">
        <x:v>95</x:v>
      </x:c>
      <x:c r="I1697" s="6">
        <x:v>29.9761179801217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20.295</x:v>
      </x:c>
      <x:c r="S1697" s="8">
        <x:v>78571.0476663381</x:v>
      </x:c>
      <x:c r="T1697" s="12">
        <x:v>282372.004315556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197487</x:v>
      </x:c>
      <x:c r="B1698" s="1">
        <x:v>44756.6682238079</x:v>
      </x:c>
      <x:c r="C1698" s="6">
        <x:v>28.2707861066667</x:v>
      </x:c>
      <x:c r="D1698" s="14" t="s">
        <x:v>92</x:v>
      </x:c>
      <x:c r="E1698" s="15">
        <x:v>44733.6666795139</x:v>
      </x:c>
      <x:c r="F1698" t="s">
        <x:v>97</x:v>
      </x:c>
      <x:c r="G1698" s="6">
        <x:v>101.62507550498</x:v>
      </x:c>
      <x:c r="H1698" t="s">
        <x:v>95</x:v>
      </x:c>
      <x:c r="I1698" s="6">
        <x:v>29.9884456192012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20.299</x:v>
      </x:c>
      <x:c r="S1698" s="8">
        <x:v>78571.4585590523</x:v>
      </x:c>
      <x:c r="T1698" s="12">
        <x:v>282368.989823941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197493</x:v>
      </x:c>
      <x:c r="B1699" s="1">
        <x:v>44756.6682354167</x:v>
      </x:c>
      <x:c r="C1699" s="6">
        <x:v>28.2875527333333</x:v>
      </x:c>
      <x:c r="D1699" s="14" t="s">
        <x:v>92</x:v>
      </x:c>
      <x:c r="E1699" s="15">
        <x:v>44733.6666795139</x:v>
      </x:c>
      <x:c r="F1699" t="s">
        <x:v>97</x:v>
      </x:c>
      <x:c r="G1699" s="6">
        <x:v>101.686509850284</x:v>
      </x:c>
      <x:c r="H1699" t="s">
        <x:v>95</x:v>
      </x:c>
      <x:c r="I1699" s="6">
        <x:v>29.9822817939976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20.293</x:v>
      </x:c>
      <x:c r="S1699" s="8">
        <x:v>78577.2942923624</x:v>
      </x:c>
      <x:c r="T1699" s="12">
        <x:v>282375.930355868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197499</x:v>
      </x:c>
      <x:c r="B1700" s="1">
        <x:v>44756.6682471065</x:v>
      </x:c>
      <x:c r="C1700" s="6">
        <x:v>28.3043455416667</x:v>
      </x:c>
      <x:c r="D1700" s="14" t="s">
        <x:v>92</x:v>
      </x:c>
      <x:c r="E1700" s="15">
        <x:v>44733.6666795139</x:v>
      </x:c>
      <x:c r="F1700" t="s">
        <x:v>97</x:v>
      </x:c>
      <x:c r="G1700" s="6">
        <x:v>101.658867102532</x:v>
      </x:c>
      <x:c r="H1700" t="s">
        <x:v>95</x:v>
      </x:c>
      <x:c r="I1700" s="6">
        <x:v>29.9822817939976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20.296</x:v>
      </x:c>
      <x:c r="S1700" s="8">
        <x:v>78573.8624461331</x:v>
      </x:c>
      <x:c r="T1700" s="12">
        <x:v>282376.191133244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197502</x:v>
      </x:c>
      <x:c r="B1701" s="1">
        <x:v>44756.6682581829</x:v>
      </x:c>
      <x:c r="C1701" s="6">
        <x:v>28.3203319816667</x:v>
      </x:c>
      <x:c r="D1701" s="14" t="s">
        <x:v>92</x:v>
      </x:c>
      <x:c r="E1701" s="15">
        <x:v>44733.6666795139</x:v>
      </x:c>
      <x:c r="F1701" t="s">
        <x:v>97</x:v>
      </x:c>
      <x:c r="G1701" s="6">
        <x:v>101.652707079957</x:v>
      </x:c>
      <x:c r="H1701" t="s">
        <x:v>95</x:v>
      </x:c>
      <x:c r="I1701" s="6">
        <x:v>29.9884456192012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20.296</x:v>
      </x:c>
      <x:c r="S1701" s="8">
        <x:v>78563.6113316225</x:v>
      </x:c>
      <x:c r="T1701" s="12">
        <x:v>282369.783239733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197508</x:v>
      </x:c>
      <x:c r="B1702" s="1">
        <x:v>44756.6682698727</x:v>
      </x:c>
      <x:c r="C1702" s="6">
        <x:v>28.3371573</x:v>
      </x:c>
      <x:c r="D1702" s="14" t="s">
        <x:v>92</x:v>
      </x:c>
      <x:c r="E1702" s="15">
        <x:v>44733.6666795139</x:v>
      </x:c>
      <x:c r="F1702" t="s">
        <x:v>97</x:v>
      </x:c>
      <x:c r="G1702" s="6">
        <x:v>101.62507550498</x:v>
      </x:c>
      <x:c r="H1702" t="s">
        <x:v>95</x:v>
      </x:c>
      <x:c r="I1702" s="6">
        <x:v>29.9884456192012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20.299</x:v>
      </x:c>
      <x:c r="S1702" s="8">
        <x:v>78570.7822178467</x:v>
      </x:c>
      <x:c r="T1702" s="12">
        <x:v>282376.256257471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197516</x:v>
      </x:c>
      <x:c r="B1703" s="1">
        <x:v>44756.6682815625</x:v>
      </x:c>
      <x:c r="C1703" s="6">
        <x:v>28.3539992066667</x:v>
      </x:c>
      <x:c r="D1703" s="14" t="s">
        <x:v>92</x:v>
      </x:c>
      <x:c r="E1703" s="15">
        <x:v>44733.6666795139</x:v>
      </x:c>
      <x:c r="F1703" t="s">
        <x:v>97</x:v>
      </x:c>
      <x:c r="G1703" s="6">
        <x:v>101.668080291361</x:v>
      </x:c>
      <x:c r="H1703" t="s">
        <x:v>95</x:v>
      </x:c>
      <x:c r="I1703" s="6">
        <x:v>29.9822817939976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20.295</x:v>
      </x:c>
      <x:c r="S1703" s="8">
        <x:v>78569.8406821158</x:v>
      </x:c>
      <x:c r="T1703" s="12">
        <x:v>282370.275643973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197522</x:v>
      </x:c>
      <x:c r="B1704" s="1">
        <x:v>44756.6682932523</x:v>
      </x:c>
      <x:c r="C1704" s="6">
        <x:v>28.3708351166667</x:v>
      </x:c>
      <x:c r="D1704" s="14" t="s">
        <x:v>92</x:v>
      </x:c>
      <x:c r="E1704" s="15">
        <x:v>44733.6666795139</x:v>
      </x:c>
      <x:c r="F1704" t="s">
        <x:v>97</x:v>
      </x:c>
      <x:c r="G1704" s="6">
        <x:v>101.671133430358</x:v>
      </x:c>
      <x:c r="H1704" t="s">
        <x:v>95</x:v>
      </x:c>
      <x:c r="I1704" s="6">
        <x:v>29.9884456192012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20.294</x:v>
      </x:c>
      <x:c r="S1704" s="8">
        <x:v>78572.252652262</x:v>
      </x:c>
      <x:c r="T1704" s="12">
        <x:v>282375.626046807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197525</x:v>
      </x:c>
      <x:c r="B1705" s="1">
        <x:v>44756.6683049768</x:v>
      </x:c>
      <x:c r="C1705" s="6">
        <x:v>28.3876720216667</x:v>
      </x:c>
      <x:c r="D1705" s="14" t="s">
        <x:v>92</x:v>
      </x:c>
      <x:c r="E1705" s="15">
        <x:v>44733.6666795139</x:v>
      </x:c>
      <x:c r="F1705" t="s">
        <x:v>97</x:v>
      </x:c>
      <x:c r="G1705" s="6">
        <x:v>101.689564022639</x:v>
      </x:c>
      <x:c r="H1705" t="s">
        <x:v>95</x:v>
      </x:c>
      <x:c r="I1705" s="6">
        <x:v>29.9884456192012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20.292</x:v>
      </x:c>
      <x:c r="S1705" s="8">
        <x:v>78568.595171254</x:v>
      </x:c>
      <x:c r="T1705" s="12">
        <x:v>282371.970401255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197536</x:v>
      </x:c>
      <x:c r="B1706" s="1">
        <x:v>44756.668316088</x:v>
      </x:c>
      <x:c r="C1706" s="6">
        <x:v>28.4037182616667</x:v>
      </x:c>
      <x:c r="D1706" s="14" t="s">
        <x:v>92</x:v>
      </x:c>
      <x:c r="E1706" s="15">
        <x:v>44733.6666795139</x:v>
      </x:c>
      <x:c r="F1706" t="s">
        <x:v>97</x:v>
      </x:c>
      <x:c r="G1706" s="6">
        <x:v>101.680348196181</x:v>
      </x:c>
      <x:c r="H1706" t="s">
        <x:v>95</x:v>
      </x:c>
      <x:c r="I1706" s="6">
        <x:v>29.9884456192012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20.293</x:v>
      </x:c>
      <x:c r="S1706" s="8">
        <x:v>78561.815490961</x:v>
      </x:c>
      <x:c r="T1706" s="12">
        <x:v>282355.771666084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197538</x:v>
      </x:c>
      <x:c r="B1707" s="1">
        <x:v>44756.6683277778</x:v>
      </x:c>
      <x:c r="C1707" s="6">
        <x:v>28.4205540183333</x:v>
      </x:c>
      <x:c r="D1707" s="14" t="s">
        <x:v>92</x:v>
      </x:c>
      <x:c r="E1707" s="15">
        <x:v>44733.6666795139</x:v>
      </x:c>
      <x:c r="F1707" t="s">
        <x:v>97</x:v>
      </x:c>
      <x:c r="G1707" s="6">
        <x:v>101.640443905307</x:v>
      </x:c>
      <x:c r="H1707" t="s">
        <x:v>95</x:v>
      </x:c>
      <x:c r="I1707" s="6">
        <x:v>29.9822817939976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20.298</x:v>
      </x:c>
      <x:c r="S1707" s="8">
        <x:v>78562.3470469837</x:v>
      </x:c>
      <x:c r="T1707" s="12">
        <x:v>282364.040870305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197544</x:v>
      </x:c>
      <x:c r="B1708" s="1">
        <x:v>44756.6683394676</x:v>
      </x:c>
      <x:c r="C1708" s="6">
        <x:v>28.4373694933333</x:v>
      </x:c>
      <x:c r="D1708" s="14" t="s">
        <x:v>92</x:v>
      </x:c>
      <x:c r="E1708" s="15">
        <x:v>44733.6666795139</x:v>
      </x:c>
      <x:c r="F1708" t="s">
        <x:v>97</x:v>
      </x:c>
      <x:c r="G1708" s="6">
        <x:v>101.634284970109</x:v>
      </x:c>
      <x:c r="H1708" t="s">
        <x:v>95</x:v>
      </x:c>
      <x:c r="I1708" s="6">
        <x:v>29.9884456192012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20.298</x:v>
      </x:c>
      <x:c r="S1708" s="8">
        <x:v>78565.2498653817</x:v>
      </x:c>
      <x:c r="T1708" s="12">
        <x:v>282370.04181288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197552</x:v>
      </x:c>
      <x:c r="B1709" s="1">
        <x:v>44756.6683511921</x:v>
      </x:c>
      <x:c r="C1709" s="6">
        <x:v>28.4542340016667</x:v>
      </x:c>
      <x:c r="D1709" s="14" t="s">
        <x:v>92</x:v>
      </x:c>
      <x:c r="E1709" s="15">
        <x:v>44733.6666795139</x:v>
      </x:c>
      <x:c r="F1709" t="s">
        <x:v>97</x:v>
      </x:c>
      <x:c r="G1709" s="6">
        <x:v>101.652707079957</x:v>
      </x:c>
      <x:c r="H1709" t="s">
        <x:v>95</x:v>
      </x:c>
      <x:c r="I1709" s="6">
        <x:v>29.9884456192012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20.296</x:v>
      </x:c>
      <x:c r="S1709" s="8">
        <x:v>78564.2980130085</x:v>
      </x:c>
      <x:c r="T1709" s="12">
        <x:v>282359.480237461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197556</x:v>
      </x:c>
      <x:c r="B1710" s="1">
        <x:v>44756.6683628472</x:v>
      </x:c>
      <x:c r="C1710" s="6">
        <x:v>28.4710540183333</x:v>
      </x:c>
      <x:c r="D1710" s="14" t="s">
        <x:v>92</x:v>
      </x:c>
      <x:c r="E1710" s="15">
        <x:v>44733.6666795139</x:v>
      </x:c>
      <x:c r="F1710" t="s">
        <x:v>97</x:v>
      </x:c>
      <x:c r="G1710" s="6">
        <x:v>101.62507550498</x:v>
      </x:c>
      <x:c r="H1710" t="s">
        <x:v>95</x:v>
      </x:c>
      <x:c r="I1710" s="6">
        <x:v>29.9884456192012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20.299</x:v>
      </x:c>
      <x:c r="S1710" s="8">
        <x:v>78564.6943590935</x:v>
      </x:c>
      <x:c r="T1710" s="12">
        <x:v>282363.331326768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197565</x:v>
      </x:c>
      <x:c r="B1711" s="1">
        <x:v>44756.6683739583</x:v>
      </x:c>
      <x:c r="C1711" s="6">
        <x:v>28.4870427533333</x:v>
      </x:c>
      <x:c r="D1711" s="14" t="s">
        <x:v>92</x:v>
      </x:c>
      <x:c r="E1711" s="15">
        <x:v>44733.6666795139</x:v>
      </x:c>
      <x:c r="F1711" t="s">
        <x:v>97</x:v>
      </x:c>
      <x:c r="G1711" s="6">
        <x:v>101.658867102532</x:v>
      </x:c>
      <x:c r="H1711" t="s">
        <x:v>95</x:v>
      </x:c>
      <x:c r="I1711" s="6">
        <x:v>29.9822817939976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20.296</x:v>
      </x:c>
      <x:c r="S1711" s="8">
        <x:v>78569.8886503089</x:v>
      </x:c>
      <x:c r="T1711" s="12">
        <x:v>282356.319042572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197568</x:v>
      </x:c>
      <x:c r="B1712" s="1">
        <x:v>44756.6683856829</x:v>
      </x:c>
      <x:c r="C1712" s="6">
        <x:v>28.5039335416667</x:v>
      </x:c>
      <x:c r="D1712" s="14" t="s">
        <x:v>92</x:v>
      </x:c>
      <x:c r="E1712" s="15">
        <x:v>44733.6666795139</x:v>
      </x:c>
      <x:c r="F1712" t="s">
        <x:v>97</x:v>
      </x:c>
      <x:c r="G1712" s="6">
        <x:v>101.704943651995</x:v>
      </x:c>
      <x:c r="H1712" t="s">
        <x:v>95</x:v>
      </x:c>
      <x:c r="I1712" s="6">
        <x:v>29.9822817939976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20.291</x:v>
      </x:c>
      <x:c r="S1712" s="8">
        <x:v>78562.7956282399</x:v>
      </x:c>
      <x:c r="T1712" s="12">
        <x:v>282354.836936007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197577</x:v>
      </x:c>
      <x:c r="B1713" s="1">
        <x:v>44756.6683973727</x:v>
      </x:c>
      <x:c r="C1713" s="6">
        <x:v>28.5207389716667</x:v>
      </x:c>
      <x:c r="D1713" s="14" t="s">
        <x:v>92</x:v>
      </x:c>
      <x:c r="E1713" s="15">
        <x:v>44733.6666795139</x:v>
      </x:c>
      <x:c r="F1713" t="s">
        <x:v>97</x:v>
      </x:c>
      <x:c r="G1713" s="6">
        <x:v>101.686509850284</x:v>
      </x:c>
      <x:c r="H1713" t="s">
        <x:v>95</x:v>
      </x:c>
      <x:c r="I1713" s="6">
        <x:v>29.9822817939976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20.293</x:v>
      </x:c>
      <x:c r="S1713" s="8">
        <x:v>78567.5867416197</x:v>
      </x:c>
      <x:c r="T1713" s="12">
        <x:v>282356.304008439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197584</x:v>
      </x:c>
      <x:c r="B1714" s="1">
        <x:v>44756.6684090278</x:v>
      </x:c>
      <x:c r="C1714" s="6">
        <x:v>28.5375523216667</x:v>
      </x:c>
      <x:c r="D1714" s="14" t="s">
        <x:v>92</x:v>
      </x:c>
      <x:c r="E1714" s="15">
        <x:v>44733.6666795139</x:v>
      </x:c>
      <x:c r="F1714" t="s">
        <x:v>97</x:v>
      </x:c>
      <x:c r="G1714" s="6">
        <x:v>101.686509850284</x:v>
      </x:c>
      <x:c r="H1714" t="s">
        <x:v>95</x:v>
      </x:c>
      <x:c r="I1714" s="6">
        <x:v>29.9822817939976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20.293</x:v>
      </x:c>
      <x:c r="S1714" s="8">
        <x:v>78566.4197176411</x:v>
      </x:c>
      <x:c r="T1714" s="12">
        <x:v>282359.544548194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197585</x:v>
      </x:c>
      <x:c r="B1715" s="1">
        <x:v>44756.6684201736</x:v>
      </x:c>
      <x:c r="C1715" s="6">
        <x:v>28.5535723616667</x:v>
      </x:c>
      <x:c r="D1715" s="14" t="s">
        <x:v>92</x:v>
      </x:c>
      <x:c r="E1715" s="15">
        <x:v>44733.6666795139</x:v>
      </x:c>
      <x:c r="F1715" t="s">
        <x:v>97</x:v>
      </x:c>
      <x:c r="G1715" s="6">
        <x:v>101.680348196181</x:v>
      </x:c>
      <x:c r="H1715" t="s">
        <x:v>95</x:v>
      </x:c>
      <x:c r="I1715" s="6">
        <x:v>29.9884456192012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20.293</x:v>
      </x:c>
      <x:c r="S1715" s="8">
        <x:v>78567.6485046942</x:v>
      </x:c>
      <x:c r="T1715" s="12">
        <x:v>282346.10611549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197594</x:v>
      </x:c>
      <x:c r="B1716" s="1">
        <x:v>44756.6684319097</x:v>
      </x:c>
      <x:c r="C1716" s="6">
        <x:v>28.5704825683333</x:v>
      </x:c>
      <x:c r="D1716" s="14" t="s">
        <x:v>92</x:v>
      </x:c>
      <x:c r="E1716" s="15">
        <x:v>44733.6666795139</x:v>
      </x:c>
      <x:c r="F1716" t="s">
        <x:v>97</x:v>
      </x:c>
      <x:c r="G1716" s="6">
        <x:v>101.714162144311</x:v>
      </x:c>
      <x:c r="H1716" t="s">
        <x:v>95</x:v>
      </x:c>
      <x:c r="I1716" s="6">
        <x:v>29.9822817939976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20.29</x:v>
      </x:c>
      <x:c r="S1716" s="8">
        <x:v>78559.0839878779</x:v>
      </x:c>
      <x:c r="T1716" s="12">
        <x:v>282355.609514321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197602</x:v>
      </x:c>
      <x:c r="B1717" s="1">
        <x:v>44756.6684435995</x:v>
      </x:c>
      <x:c r="C1717" s="6">
        <x:v>28.5873010333333</x:v>
      </x:c>
      <x:c r="D1717" s="14" t="s">
        <x:v>92</x:v>
      </x:c>
      <x:c r="E1717" s="15">
        <x:v>44733.6666795139</x:v>
      </x:c>
      <x:c r="F1717" t="s">
        <x:v>97</x:v>
      </x:c>
      <x:c r="G1717" s="6">
        <x:v>101.683456227815</x:v>
      </x:c>
      <x:c r="H1717" t="s">
        <x:v>95</x:v>
      </x:c>
      <x:c r="I1717" s="6">
        <x:v>29.9761179801217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20.294</x:v>
      </x:c>
      <x:c r="S1717" s="8">
        <x:v>78563.183501894</x:v>
      </x:c>
      <x:c r="T1717" s="12">
        <x:v>282349.221705105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197608</x:v>
      </x:c>
      <x:c r="B1718" s="1">
        <x:v>44756.6684552893</x:v>
      </x:c>
      <x:c r="C1718" s="6">
        <x:v>28.60416875</x:v>
      </x:c>
      <x:c r="D1718" s="14" t="s">
        <x:v>92</x:v>
      </x:c>
      <x:c r="E1718" s="15">
        <x:v>44733.6666795139</x:v>
      </x:c>
      <x:c r="F1718" t="s">
        <x:v>97</x:v>
      </x:c>
      <x:c r="G1718" s="6">
        <x:v>101.677294540557</x:v>
      </x:c>
      <x:c r="H1718" t="s">
        <x:v>95</x:v>
      </x:c>
      <x:c r="I1718" s="6">
        <x:v>29.9822817939976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20.294</x:v>
      </x:c>
      <x:c r="S1718" s="8">
        <x:v>78565.969076039</x:v>
      </x:c>
      <x:c r="T1718" s="12">
        <x:v>282350.077072849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197614</x:v>
      </x:c>
      <x:c r="B1719" s="1">
        <x:v>44756.6684669792</x:v>
      </x:c>
      <x:c r="C1719" s="6">
        <x:v>28.6209891133333</x:v>
      </x:c>
      <x:c r="D1719" s="14" t="s">
        <x:v>92</x:v>
      </x:c>
      <x:c r="E1719" s="15">
        <x:v>44733.6666795139</x:v>
      </x:c>
      <x:c r="F1719" t="s">
        <x:v>97</x:v>
      </x:c>
      <x:c r="G1719" s="6">
        <x:v>101.698780909899</x:v>
      </x:c>
      <x:c r="H1719" t="s">
        <x:v>95</x:v>
      </x:c>
      <x:c r="I1719" s="6">
        <x:v>29.9884456192012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20.291</x:v>
      </x:c>
      <x:c r="S1719" s="8">
        <x:v>78554.6614691229</x:v>
      </x:c>
      <x:c r="T1719" s="12">
        <x:v>282353.024936332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197617</x:v>
      </x:c>
      <x:c r="B1720" s="1">
        <x:v>44756.668478125</x:v>
      </x:c>
      <x:c r="C1720" s="6">
        <x:v>28.637031215</x:v>
      </x:c>
      <x:c r="D1720" s="14" t="s">
        <x:v>92</x:v>
      </x:c>
      <x:c r="E1720" s="15">
        <x:v>44733.6666795139</x:v>
      </x:c>
      <x:c r="F1720" t="s">
        <x:v>97</x:v>
      </x:c>
      <x:c r="G1720" s="6">
        <x:v>101.652707079957</x:v>
      </x:c>
      <x:c r="H1720" t="s">
        <x:v>95</x:v>
      </x:c>
      <x:c r="I1720" s="6">
        <x:v>29.9884456192012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20.296</x:v>
      </x:c>
      <x:c r="S1720" s="8">
        <x:v>78556.8502397499</x:v>
      </x:c>
      <x:c r="T1720" s="12">
        <x:v>282336.770301304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197626</x:v>
      </x:c>
      <x:c r="B1721" s="1">
        <x:v>44756.6684898148</x:v>
      </x:c>
      <x:c r="C1721" s="6">
        <x:v>28.65384921</x:v>
      </x:c>
      <x:c r="D1721" s="14" t="s">
        <x:v>92</x:v>
      </x:c>
      <x:c r="E1721" s="15">
        <x:v>44733.6666795139</x:v>
      </x:c>
      <x:c r="F1721" t="s">
        <x:v>97</x:v>
      </x:c>
      <x:c r="G1721" s="6">
        <x:v>101.698780909899</x:v>
      </x:c>
      <x:c r="H1721" t="s">
        <x:v>95</x:v>
      </x:c>
      <x:c r="I1721" s="6">
        <x:v>29.9884456192012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20.291</x:v>
      </x:c>
      <x:c r="S1721" s="8">
        <x:v>78565.6231572008</x:v>
      </x:c>
      <x:c r="T1721" s="12">
        <x:v>282354.913349455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197629</x:v>
      </x:c>
      <x:c r="B1722" s="1">
        <x:v>44756.6685015046</x:v>
      </x:c>
      <x:c r="C1722" s="6">
        <x:v>28.6706765233333</x:v>
      </x:c>
      <x:c r="D1722" s="14" t="s">
        <x:v>92</x:v>
      </x:c>
      <x:c r="E1722" s="15">
        <x:v>44733.6666795139</x:v>
      </x:c>
      <x:c r="F1722" t="s">
        <x:v>97</x:v>
      </x:c>
      <x:c r="G1722" s="6">
        <x:v>101.652707079957</x:v>
      </x:c>
      <x:c r="H1722" t="s">
        <x:v>95</x:v>
      </x:c>
      <x:c r="I1722" s="6">
        <x:v>29.9884456192012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20.296</x:v>
      </x:c>
      <x:c r="S1722" s="8">
        <x:v>78555.001767954</x:v>
      </x:c>
      <x:c r="T1722" s="12">
        <x:v>282358.624570595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197633</x:v>
      </x:c>
      <x:c r="B1723" s="1">
        <x:v>44756.6685131597</x:v>
      </x:c>
      <x:c r="C1723" s="6">
        <x:v>28.6874863416667</x:v>
      </x:c>
      <x:c r="D1723" s="14" t="s">
        <x:v>92</x:v>
      </x:c>
      <x:c r="E1723" s="15">
        <x:v>44733.6666795139</x:v>
      </x:c>
      <x:c r="F1723" t="s">
        <x:v>97</x:v>
      </x:c>
      <x:c r="G1723" s="6">
        <x:v>101.652707079957</x:v>
      </x:c>
      <x:c r="H1723" t="s">
        <x:v>95</x:v>
      </x:c>
      <x:c r="I1723" s="6">
        <x:v>29.9884456192012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20.296</x:v>
      </x:c>
      <x:c r="S1723" s="8">
        <x:v>78556.6010397448</x:v>
      </x:c>
      <x:c r="T1723" s="12">
        <x:v>282357.200108395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197642</x:v>
      </x:c>
      <x:c r="B1724" s="1">
        <x:v>44756.6685243403</x:v>
      </x:c>
      <x:c r="C1724" s="6">
        <x:v>28.70356972</x:v>
      </x:c>
      <x:c r="D1724" s="14" t="s">
        <x:v>92</x:v>
      </x:c>
      <x:c r="E1724" s="15">
        <x:v>44733.6666795139</x:v>
      </x:c>
      <x:c r="F1724" t="s">
        <x:v>97</x:v>
      </x:c>
      <x:c r="G1724" s="6">
        <x:v>101.689564022639</x:v>
      </x:c>
      <x:c r="H1724" t="s">
        <x:v>95</x:v>
      </x:c>
      <x:c r="I1724" s="6">
        <x:v>29.9884456192012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20.292</x:v>
      </x:c>
      <x:c r="S1724" s="8">
        <x:v>78559.7163286235</x:v>
      </x:c>
      <x:c r="T1724" s="12">
        <x:v>282348.128763918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197646</x:v>
      </x:c>
      <x:c r="B1725" s="1">
        <x:v>44756.6685359954</x:v>
      </x:c>
      <x:c r="C1725" s="6">
        <x:v>28.72036976</x:v>
      </x:c>
      <x:c r="D1725" s="14" t="s">
        <x:v>92</x:v>
      </x:c>
      <x:c r="E1725" s="15">
        <x:v>44733.6666795139</x:v>
      </x:c>
      <x:c r="F1725" t="s">
        <x:v>97</x:v>
      </x:c>
      <x:c r="G1725" s="6">
        <x:v>101.637336593008</x:v>
      </x:c>
      <x:c r="H1725" t="s">
        <x:v>95</x:v>
      </x:c>
      <x:c r="I1725" s="6">
        <x:v>29.9946094557336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20.297</x:v>
      </x:c>
      <x:c r="S1725" s="8">
        <x:v>78557.0557227753</x:v>
      </x:c>
      <x:c r="T1725" s="12">
        <x:v>282345.353429119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197655</x:v>
      </x:c>
      <x:c r="B1726" s="1">
        <x:v>44756.6685477199</x:v>
      </x:c>
      <x:c r="C1726" s="6">
        <x:v>28.7372228266667</x:v>
      </x:c>
      <x:c r="D1726" s="14" t="s">
        <x:v>92</x:v>
      </x:c>
      <x:c r="E1726" s="15">
        <x:v>44733.6666795139</x:v>
      </x:c>
      <x:c r="F1726" t="s">
        <x:v>97</x:v>
      </x:c>
      <x:c r="G1726" s="6">
        <x:v>101.634284970109</x:v>
      </x:c>
      <x:c r="H1726" t="s">
        <x:v>95</x:v>
      </x:c>
      <x:c r="I1726" s="6">
        <x:v>29.9884456192012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20.298</x:v>
      </x:c>
      <x:c r="S1726" s="8">
        <x:v>78559.6879297388</x:v>
      </x:c>
      <x:c r="T1726" s="12">
        <x:v>282347.514696515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197658</x:v>
      </x:c>
      <x:c r="B1727" s="1">
        <x:v>44756.6685594097</x:v>
      </x:c>
      <x:c r="C1727" s="6">
        <x:v>28.7540872066667</x:v>
      </x:c>
      <x:c r="D1727" s="14" t="s">
        <x:v>92</x:v>
      </x:c>
      <x:c r="E1727" s="15">
        <x:v>44733.6666795139</x:v>
      </x:c>
      <x:c r="F1727" t="s">
        <x:v>97</x:v>
      </x:c>
      <x:c r="G1727" s="6">
        <x:v>101.683456227815</x:v>
      </x:c>
      <x:c r="H1727" t="s">
        <x:v>95</x:v>
      </x:c>
      <x:c r="I1727" s="6">
        <x:v>29.9761179801217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20.294</x:v>
      </x:c>
      <x:c r="S1727" s="8">
        <x:v>78554.3657003897</x:v>
      </x:c>
      <x:c r="T1727" s="12">
        <x:v>282354.034712065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197668</x:v>
      </x:c>
      <x:c r="B1728" s="1">
        <x:v>44756.6685711458</x:v>
      </x:c>
      <x:c r="C1728" s="6">
        <x:v>28.77097742</x:v>
      </x:c>
      <x:c r="D1728" s="14" t="s">
        <x:v>92</x:v>
      </x:c>
      <x:c r="E1728" s="15">
        <x:v>44733.6666795139</x:v>
      </x:c>
      <x:c r="F1728" t="s">
        <x:v>97</x:v>
      </x:c>
      <x:c r="G1728" s="6">
        <x:v>101.652707079957</x:v>
      </x:c>
      <x:c r="H1728" t="s">
        <x:v>95</x:v>
      </x:c>
      <x:c r="I1728" s="6">
        <x:v>29.9884456192012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20.296</x:v>
      </x:c>
      <x:c r="S1728" s="8">
        <x:v>78557.6545729494</x:v>
      </x:c>
      <x:c r="T1728" s="12">
        <x:v>282348.080855405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197669</x:v>
      </x:c>
      <x:c r="B1729" s="1">
        <x:v>44756.6685822569</x:v>
      </x:c>
      <x:c r="C1729" s="6">
        <x:v>28.7869525966667</x:v>
      </x:c>
      <x:c r="D1729" s="14" t="s">
        <x:v>92</x:v>
      </x:c>
      <x:c r="E1729" s="15">
        <x:v>44733.6666795139</x:v>
      </x:c>
      <x:c r="F1729" t="s">
        <x:v>97</x:v>
      </x:c>
      <x:c r="G1729" s="6">
        <x:v>101.62507550498</x:v>
      </x:c>
      <x:c r="H1729" t="s">
        <x:v>95</x:v>
      </x:c>
      <x:c r="I1729" s="6">
        <x:v>29.9884456192012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20.299</x:v>
      </x:c>
      <x:c r="S1729" s="8">
        <x:v>78559.2876018599</x:v>
      </x:c>
      <x:c r="T1729" s="12">
        <x:v>282334.938243791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197680</x:v>
      </x:c>
      <x:c r="B1730" s="1">
        <x:v>44756.6685939468</x:v>
      </x:c>
      <x:c r="C1730" s="6">
        <x:v>28.803797995</x:v>
      </x:c>
      <x:c r="D1730" s="14" t="s">
        <x:v>92</x:v>
      </x:c>
      <x:c r="E1730" s="15">
        <x:v>44733.6666795139</x:v>
      </x:c>
      <x:c r="F1730" t="s">
        <x:v>97</x:v>
      </x:c>
      <x:c r="G1730" s="6">
        <x:v>101.655759735569</x:v>
      </x:c>
      <x:c r="H1730" t="s">
        <x:v>95</x:v>
      </x:c>
      <x:c r="I1730" s="6">
        <x:v>29.9946094557336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20.295</x:v>
      </x:c>
      <x:c r="S1730" s="8">
        <x:v>78558.5108943929</x:v>
      </x:c>
      <x:c r="T1730" s="12">
        <x:v>282346.630196558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197685</x:v>
      </x:c>
      <x:c r="B1731" s="1">
        <x:v>44756.6686056366</x:v>
      </x:c>
      <x:c r="C1731" s="6">
        <x:v>28.820614115</x:v>
      </x:c>
      <x:c r="D1731" s="14" t="s">
        <x:v>92</x:v>
      </x:c>
      <x:c r="E1731" s="15">
        <x:v>44733.6666795139</x:v>
      </x:c>
      <x:c r="F1731" t="s">
        <x:v>97</x:v>
      </x:c>
      <x:c r="G1731" s="6">
        <x:v>101.668080291361</x:v>
      </x:c>
      <x:c r="H1731" t="s">
        <x:v>95</x:v>
      </x:c>
      <x:c r="I1731" s="6">
        <x:v>29.9822817939976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20.295</x:v>
      </x:c>
      <x:c r="S1731" s="8">
        <x:v>78557.9162858585</x:v>
      </x:c>
      <x:c r="T1731" s="12">
        <x:v>282329.926888584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197691</x:v>
      </x:c>
      <x:c r="B1732" s="1">
        <x:v>44756.6686173958</x:v>
      </x:c>
      <x:c r="C1732" s="6">
        <x:v>28.8375719733333</x:v>
      </x:c>
      <x:c r="D1732" s="14" t="s">
        <x:v>92</x:v>
      </x:c>
      <x:c r="E1732" s="15">
        <x:v>44733.6666795139</x:v>
      </x:c>
      <x:c r="F1732" t="s">
        <x:v>97</x:v>
      </x:c>
      <x:c r="G1732" s="6">
        <x:v>101.677294540557</x:v>
      </x:c>
      <x:c r="H1732" t="s">
        <x:v>95</x:v>
      </x:c>
      <x:c r="I1732" s="6">
        <x:v>29.9822817939976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20.294</x:v>
      </x:c>
      <x:c r="S1732" s="8">
        <x:v>78560.4011213921</x:v>
      </x:c>
      <x:c r="T1732" s="12">
        <x:v>282331.183667619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197698</x:v>
      </x:c>
      <x:c r="B1733" s="1">
        <x:v>44756.6686285069</x:v>
      </x:c>
      <x:c r="C1733" s="6">
        <x:v>28.8535954166667</x:v>
      </x:c>
      <x:c r="D1733" s="14" t="s">
        <x:v>92</x:v>
      </x:c>
      <x:c r="E1733" s="15">
        <x:v>44733.6666795139</x:v>
      </x:c>
      <x:c r="F1733" t="s">
        <x:v>97</x:v>
      </x:c>
      <x:c r="G1733" s="6">
        <x:v>101.637336593008</x:v>
      </x:c>
      <x:c r="H1733" t="s">
        <x:v>95</x:v>
      </x:c>
      <x:c r="I1733" s="6">
        <x:v>29.9946094557336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20.297</x:v>
      </x:c>
      <x:c r="S1733" s="8">
        <x:v>78556.8305669831</x:v>
      </x:c>
      <x:c r="T1733" s="12">
        <x:v>282321.771742984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197701</x:v>
      </x:c>
      <x:c r="B1734" s="1">
        <x:v>44756.6686401968</x:v>
      </x:c>
      <x:c r="C1734" s="6">
        <x:v>28.8704369033333</x:v>
      </x:c>
      <x:c r="D1734" s="14" t="s">
        <x:v>92</x:v>
      </x:c>
      <x:c r="E1734" s="15">
        <x:v>44733.6666795139</x:v>
      </x:c>
      <x:c r="F1734" t="s">
        <x:v>97</x:v>
      </x:c>
      <x:c r="G1734" s="6">
        <x:v>101.680348196181</x:v>
      </x:c>
      <x:c r="H1734" t="s">
        <x:v>95</x:v>
      </x:c>
      <x:c r="I1734" s="6">
        <x:v>29.9884456192012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20.293</x:v>
      </x:c>
      <x:c r="S1734" s="8">
        <x:v>78552.1974083146</x:v>
      </x:c>
      <x:c r="T1734" s="12">
        <x:v>282337.892932092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197706</x:v>
      </x:c>
      <x:c r="B1735" s="1">
        <x:v>44756.6686519676</x:v>
      </x:c>
      <x:c r="C1735" s="6">
        <x:v>28.887360305</x:v>
      </x:c>
      <x:c r="D1735" s="14" t="s">
        <x:v>92</x:v>
      </x:c>
      <x:c r="E1735" s="15">
        <x:v>44733.6666795139</x:v>
      </x:c>
      <x:c r="F1735" t="s">
        <x:v>97</x:v>
      </x:c>
      <x:c r="G1735" s="6">
        <x:v>101.661919725005</x:v>
      </x:c>
      <x:c r="H1735" t="s">
        <x:v>95</x:v>
      </x:c>
      <x:c r="I1735" s="6">
        <x:v>29.9884456192012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20.295</x:v>
      </x:c>
      <x:c r="S1735" s="8">
        <x:v>78553.4272041309</x:v>
      </x:c>
      <x:c r="T1735" s="12">
        <x:v>282328.763519959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197716</x:v>
      </x:c>
      <x:c r="B1736" s="1">
        <x:v>44756.6686636921</x:v>
      </x:c>
      <x:c r="C1736" s="6">
        <x:v>28.9042498966667</x:v>
      </x:c>
      <x:c r="D1736" s="14" t="s">
        <x:v>92</x:v>
      </x:c>
      <x:c r="E1736" s="15">
        <x:v>44733.6666795139</x:v>
      </x:c>
      <x:c r="F1736" t="s">
        <x:v>97</x:v>
      </x:c>
      <x:c r="G1736" s="6">
        <x:v>101.686509850284</x:v>
      </x:c>
      <x:c r="H1736" t="s">
        <x:v>95</x:v>
      </x:c>
      <x:c r="I1736" s="6">
        <x:v>29.9822817939976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20.293</x:v>
      </x:c>
      <x:c r="S1736" s="8">
        <x:v>78557.6520811118</x:v>
      </x:c>
      <x:c r="T1736" s="12">
        <x:v>282342.256355145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197720</x:v>
      </x:c>
      <x:c r="B1737" s="1">
        <x:v>44756.6686753472</x:v>
      </x:c>
      <x:c r="C1737" s="6">
        <x:v>28.9210457833333</x:v>
      </x:c>
      <x:c r="D1737" s="14" t="s">
        <x:v>92</x:v>
      </x:c>
      <x:c r="E1737" s="15">
        <x:v>44733.6666795139</x:v>
      </x:c>
      <x:c r="F1737" t="s">
        <x:v>97</x:v>
      </x:c>
      <x:c r="G1737" s="6">
        <x:v>101.634284970109</x:v>
      </x:c>
      <x:c r="H1737" t="s">
        <x:v>95</x:v>
      </x:c>
      <x:c r="I1737" s="6">
        <x:v>29.9884456192012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20.298</x:v>
      </x:c>
      <x:c r="S1737" s="8">
        <x:v>78552.1372923697</x:v>
      </x:c>
      <x:c r="T1737" s="12">
        <x:v>282331.874882449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197723</x:v>
      </x:c>
      <x:c r="B1738" s="1">
        <x:v>44756.6686864583</x:v>
      </x:c>
      <x:c r="C1738" s="6">
        <x:v>28.9370389883333</x:v>
      </x:c>
      <x:c r="D1738" s="14" t="s">
        <x:v>92</x:v>
      </x:c>
      <x:c r="E1738" s="15">
        <x:v>44733.6666795139</x:v>
      </x:c>
      <x:c r="F1738" t="s">
        <x:v>97</x:v>
      </x:c>
      <x:c r="G1738" s="6">
        <x:v>101.658867102532</x:v>
      </x:c>
      <x:c r="H1738" t="s">
        <x:v>95</x:v>
      </x:c>
      <x:c r="I1738" s="6">
        <x:v>29.9822817939976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20.296</x:v>
      </x:c>
      <x:c r="S1738" s="8">
        <x:v>78544.5556777003</x:v>
      </x:c>
      <x:c r="T1738" s="12">
        <x:v>282334.303576709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197733</x:v>
      </x:c>
      <x:c r="B1739" s="1">
        <x:v>44756.6686981829</x:v>
      </x:c>
      <x:c r="C1739" s="6">
        <x:v>28.9539084266667</x:v>
      </x:c>
      <x:c r="D1739" s="14" t="s">
        <x:v>92</x:v>
      </x:c>
      <x:c r="E1739" s="15">
        <x:v>44733.6666795139</x:v>
      </x:c>
      <x:c r="F1739" t="s">
        <x:v>97</x:v>
      </x:c>
      <x:c r="G1739" s="6">
        <x:v>101.680348196181</x:v>
      </x:c>
      <x:c r="H1739" t="s">
        <x:v>95</x:v>
      </x:c>
      <x:c r="I1739" s="6">
        <x:v>29.9884456192012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20.293</x:v>
      </x:c>
      <x:c r="S1739" s="8">
        <x:v>78547.8373067355</x:v>
      </x:c>
      <x:c r="T1739" s="12">
        <x:v>282335.725197336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197737</x:v>
      </x:c>
      <x:c r="B1740" s="1">
        <x:v>44756.6687098727</x:v>
      </x:c>
      <x:c r="C1740" s="6">
        <x:v>28.9707485066667</x:v>
      </x:c>
      <x:c r="D1740" s="14" t="s">
        <x:v>92</x:v>
      </x:c>
      <x:c r="E1740" s="15">
        <x:v>44733.6666795139</x:v>
      </x:c>
      <x:c r="F1740" t="s">
        <x:v>97</x:v>
      </x:c>
      <x:c r="G1740" s="6">
        <x:v>101.658867102532</x:v>
      </x:c>
      <x:c r="H1740" t="s">
        <x:v>95</x:v>
      </x:c>
      <x:c r="I1740" s="6">
        <x:v>29.9822817939976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20.296</x:v>
      </x:c>
      <x:c r="S1740" s="8">
        <x:v>78552.8003218524</x:v>
      </x:c>
      <x:c r="T1740" s="12">
        <x:v>282333.167523811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197743</x:v>
      </x:c>
      <x:c r="B1741" s="1">
        <x:v>44756.6687215625</x:v>
      </x:c>
      <x:c r="C1741" s="6">
        <x:v>28.98758277</x:v>
      </x:c>
      <x:c r="D1741" s="14" t="s">
        <x:v>92</x:v>
      </x:c>
      <x:c r="E1741" s="15">
        <x:v>44733.6666795139</x:v>
      </x:c>
      <x:c r="F1741" t="s">
        <x:v>97</x:v>
      </x:c>
      <x:c r="G1741" s="6">
        <x:v>101.704943651995</x:v>
      </x:c>
      <x:c r="H1741" t="s">
        <x:v>95</x:v>
      </x:c>
      <x:c r="I1741" s="6">
        <x:v>29.9822817939976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20.291</x:v>
      </x:c>
      <x:c r="S1741" s="8">
        <x:v>78546.9423006602</x:v>
      </x:c>
      <x:c r="T1741" s="12">
        <x:v>282327.827955868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197749</x:v>
      </x:c>
      <x:c r="B1742" s="1">
        <x:v>44756.6687327199</x:v>
      </x:c>
      <x:c r="C1742" s="6">
        <x:v>29.00361612</x:v>
      </x:c>
      <x:c r="D1742" s="14" t="s">
        <x:v>92</x:v>
      </x:c>
      <x:c r="E1742" s="15">
        <x:v>44733.6666795139</x:v>
      </x:c>
      <x:c r="F1742" t="s">
        <x:v>97</x:v>
      </x:c>
      <x:c r="G1742" s="6">
        <x:v>101.668080291361</x:v>
      </x:c>
      <x:c r="H1742" t="s">
        <x:v>95</x:v>
      </x:c>
      <x:c r="I1742" s="6">
        <x:v>29.9822817939976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20.295</x:v>
      </x:c>
      <x:c r="S1742" s="8">
        <x:v>78544.5709007193</x:v>
      </x:c>
      <x:c r="T1742" s="12">
        <x:v>282331.208324816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197757</x:v>
      </x:c>
      <x:c r="B1743" s="1">
        <x:v>44756.6687444097</x:v>
      </x:c>
      <x:c r="C1743" s="6">
        <x:v>29.02044572</x:v>
      </x:c>
      <x:c r="D1743" s="14" t="s">
        <x:v>92</x:v>
      </x:c>
      <x:c r="E1743" s="15">
        <x:v>44733.6666795139</x:v>
      </x:c>
      <x:c r="F1743" t="s">
        <x:v>97</x:v>
      </x:c>
      <x:c r="G1743" s="6">
        <x:v>101.692618744929</x:v>
      </x:c>
      <x:c r="H1743" t="s">
        <x:v>95</x:v>
      </x:c>
      <x:c r="I1743" s="6">
        <x:v>29.9946094557336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20.291</x:v>
      </x:c>
      <x:c r="S1743" s="8">
        <x:v>78542.8353263202</x:v>
      </x:c>
      <x:c r="T1743" s="12">
        <x:v>282327.993356537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197763</x:v>
      </x:c>
      <x:c r="B1744" s="1">
        <x:v>44756.6687560995</x:v>
      </x:c>
      <x:c r="C1744" s="6">
        <x:v>29.0373031416667</x:v>
      </x:c>
      <x:c r="D1744" s="14" t="s">
        <x:v>92</x:v>
      </x:c>
      <x:c r="E1744" s="15">
        <x:v>44733.6666795139</x:v>
      </x:c>
      <x:c r="F1744" t="s">
        <x:v>97</x:v>
      </x:c>
      <x:c r="G1744" s="6">
        <x:v>101.686509850284</x:v>
      </x:c>
      <x:c r="H1744" t="s">
        <x:v>95</x:v>
      </x:c>
      <x:c r="I1744" s="6">
        <x:v>29.9822817939976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20.293</x:v>
      </x:c>
      <x:c r="S1744" s="8">
        <x:v>78549.4464454771</x:v>
      </x:c>
      <x:c r="T1744" s="12">
        <x:v>282328.152443709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197766</x:v>
      </x:c>
      <x:c r="B1745" s="1">
        <x:v>44756.6687677431</x:v>
      </x:c>
      <x:c r="C1745" s="6">
        <x:v>29.0540882483333</x:v>
      </x:c>
      <x:c r="D1745" s="14" t="s">
        <x:v>92</x:v>
      </x:c>
      <x:c r="E1745" s="15">
        <x:v>44733.6666795139</x:v>
      </x:c>
      <x:c r="F1745" t="s">
        <x:v>97</x:v>
      </x:c>
      <x:c r="G1745" s="6">
        <x:v>101.643495495046</x:v>
      </x:c>
      <x:c r="H1745" t="s">
        <x:v>95</x:v>
      </x:c>
      <x:c r="I1745" s="6">
        <x:v>29.9884456192012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20.297</x:v>
      </x:c>
      <x:c r="S1745" s="8">
        <x:v>78541.9478895995</x:v>
      </x:c>
      <x:c r="T1745" s="12">
        <x:v>282325.743529135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197772</x:v>
      </x:c>
      <x:c r="B1746" s="1">
        <x:v>44756.6687793981</x:v>
      </x:c>
      <x:c r="C1746" s="6">
        <x:v>29.0708726116667</x:v>
      </x:c>
      <x:c r="D1746" s="14" t="s">
        <x:v>92</x:v>
      </x:c>
      <x:c r="E1746" s="15">
        <x:v>44733.6666795139</x:v>
      </x:c>
      <x:c r="F1746" t="s">
        <x:v>97</x:v>
      </x:c>
      <x:c r="G1746" s="6">
        <x:v>101.668080291361</x:v>
      </x:c>
      <x:c r="H1746" t="s">
        <x:v>95</x:v>
      </x:c>
      <x:c r="I1746" s="6">
        <x:v>29.9822817939976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20.295</x:v>
      </x:c>
      <x:c r="S1746" s="8">
        <x:v>78545.9200754978</x:v>
      </x:c>
      <x:c r="T1746" s="12">
        <x:v>282326.462411047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197782</x:v>
      </x:c>
      <x:c r="B1747" s="1">
        <x:v>44756.668791088</x:v>
      </x:c>
      <x:c r="C1747" s="6">
        <x:v>29.0876877233333</x:v>
      </x:c>
      <x:c r="D1747" s="14" t="s">
        <x:v>92</x:v>
      </x:c>
      <x:c r="E1747" s="15">
        <x:v>44733.6666795139</x:v>
      </x:c>
      <x:c r="F1747" t="s">
        <x:v>97</x:v>
      </x:c>
      <x:c r="G1747" s="6">
        <x:v>101.652707079957</x:v>
      </x:c>
      <x:c r="H1747" t="s">
        <x:v>95</x:v>
      </x:c>
      <x:c r="I1747" s="6">
        <x:v>29.9884456192012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20.296</x:v>
      </x:c>
      <x:c r="S1747" s="8">
        <x:v>78541.0522786827</x:v>
      </x:c>
      <x:c r="T1747" s="12">
        <x:v>282325.670388527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197787</x:v>
      </x:c>
      <x:c r="B1748" s="1">
        <x:v>44756.6688021643</x:v>
      </x:c>
      <x:c r="C1748" s="6">
        <x:v>29.103661275</x:v>
      </x:c>
      <x:c r="D1748" s="14" t="s">
        <x:v>92</x:v>
      </x:c>
      <x:c r="E1748" s="15">
        <x:v>44733.6666795139</x:v>
      </x:c>
      <x:c r="F1748" t="s">
        <x:v>97</x:v>
      </x:c>
      <x:c r="G1748" s="6">
        <x:v>101.707998858126</x:v>
      </x:c>
      <x:c r="H1748" t="s">
        <x:v>95</x:v>
      </x:c>
      <x:c r="I1748" s="6">
        <x:v>29.9884456192012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20.29</x:v>
      </x:c>
      <x:c r="S1748" s="8">
        <x:v>78543.4361366779</x:v>
      </x:c>
      <x:c r="T1748" s="12">
        <x:v>282310.381879391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197794</x:v>
      </x:c>
      <x:c r="B1749" s="1">
        <x:v>44756.6688139236</x:v>
      </x:c>
      <x:c r="C1749" s="6">
        <x:v>29.12058997</x:v>
      </x:c>
      <x:c r="D1749" s="14" t="s">
        <x:v>92</x:v>
      </x:c>
      <x:c r="E1749" s="15">
        <x:v>44733.6666795139</x:v>
      </x:c>
      <x:c r="F1749" t="s">
        <x:v>97</x:v>
      </x:c>
      <x:c r="G1749" s="6">
        <x:v>101.62507550498</x:v>
      </x:c>
      <x:c r="H1749" t="s">
        <x:v>95</x:v>
      </x:c>
      <x:c r="I1749" s="6">
        <x:v>29.9884456192012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20.299</x:v>
      </x:c>
      <x:c r="S1749" s="8">
        <x:v>78546.1917163785</x:v>
      </x:c>
      <x:c r="T1749" s="12">
        <x:v>282315.996941887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197798</x:v>
      </x:c>
      <x:c r="B1750" s="1">
        <x:v>44756.6688256944</x:v>
      </x:c>
      <x:c r="C1750" s="6">
        <x:v>29.137529615</x:v>
      </x:c>
      <x:c r="D1750" s="14" t="s">
        <x:v>92</x:v>
      </x:c>
      <x:c r="E1750" s="15">
        <x:v>44733.6666795139</x:v>
      </x:c>
      <x:c r="F1750" t="s">
        <x:v>97</x:v>
      </x:c>
      <x:c r="G1750" s="6">
        <x:v>101.637336593008</x:v>
      </x:c>
      <x:c r="H1750" t="s">
        <x:v>95</x:v>
      </x:c>
      <x:c r="I1750" s="6">
        <x:v>29.9946094557336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20.297</x:v>
      </x:c>
      <x:c r="S1750" s="8">
        <x:v>78540.1311262049</x:v>
      </x:c>
      <x:c r="T1750" s="12">
        <x:v>282318.089160596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197801</x:v>
      </x:c>
      <x:c r="B1751" s="1">
        <x:v>44756.6688368403</x:v>
      </x:c>
      <x:c r="C1751" s="6">
        <x:v>29.153584515</x:v>
      </x:c>
      <x:c r="D1751" s="14" t="s">
        <x:v>92</x:v>
      </x:c>
      <x:c r="E1751" s="15">
        <x:v>44733.6666795139</x:v>
      </x:c>
      <x:c r="F1751" t="s">
        <x:v>97</x:v>
      </x:c>
      <x:c r="G1751" s="6">
        <x:v>101.652707079957</x:v>
      </x:c>
      <x:c r="H1751" t="s">
        <x:v>95</x:v>
      </x:c>
      <x:c r="I1751" s="6">
        <x:v>29.9884456192012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20.296</x:v>
      </x:c>
      <x:c r="S1751" s="8">
        <x:v>78539.9307873035</x:v>
      </x:c>
      <x:c r="T1751" s="12">
        <x:v>282315.673800917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197810</x:v>
      </x:c>
      <x:c r="B1752" s="1">
        <x:v>44756.6688485301</x:v>
      </x:c>
      <x:c r="C1752" s="6">
        <x:v>29.1704355866667</x:v>
      </x:c>
      <x:c r="D1752" s="14" t="s">
        <x:v>92</x:v>
      </x:c>
      <x:c r="E1752" s="15">
        <x:v>44733.6666795139</x:v>
      </x:c>
      <x:c r="F1752" t="s">
        <x:v>97</x:v>
      </x:c>
      <x:c r="G1752" s="6">
        <x:v>101.643495495046</x:v>
      </x:c>
      <x:c r="H1752" t="s">
        <x:v>95</x:v>
      </x:c>
      <x:c r="I1752" s="6">
        <x:v>29.9884456192012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20.297</x:v>
      </x:c>
      <x:c r="S1752" s="8">
        <x:v>78537.51344646</x:v>
      </x:c>
      <x:c r="T1752" s="12">
        <x:v>282315.330018399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197813</x:v>
      </x:c>
      <x:c r="B1753" s="1">
        <x:v>44756.6688601852</x:v>
      </x:c>
      <x:c r="C1753" s="6">
        <x:v>29.1872218333333</x:v>
      </x:c>
      <x:c r="D1753" s="14" t="s">
        <x:v>92</x:v>
      </x:c>
      <x:c r="E1753" s="15">
        <x:v>44733.6666795139</x:v>
      </x:c>
      <x:c r="F1753" t="s">
        <x:v>97</x:v>
      </x:c>
      <x:c r="G1753" s="6">
        <x:v>101.664972897131</x:v>
      </x:c>
      <x:c r="H1753" t="s">
        <x:v>95</x:v>
      </x:c>
      <x:c r="I1753" s="6">
        <x:v>29.9946094557336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20.294</x:v>
      </x:c>
      <x:c r="S1753" s="8">
        <x:v>78547.0669482734</x:v>
      </x:c>
      <x:c r="T1753" s="12">
        <x:v>282323.285677506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197820</x:v>
      </x:c>
      <x:c r="B1754" s="1">
        <x:v>44756.668871875</x:v>
      </x:c>
      <x:c r="C1754" s="6">
        <x:v>29.2040515866667</x:v>
      </x:c>
      <x:c r="D1754" s="14" t="s">
        <x:v>92</x:v>
      </x:c>
      <x:c r="E1754" s="15">
        <x:v>44733.6666795139</x:v>
      </x:c>
      <x:c r="F1754" t="s">
        <x:v>97</x:v>
      </x:c>
      <x:c r="G1754" s="6">
        <x:v>101.649654973902</x:v>
      </x:c>
      <x:c r="H1754" t="s">
        <x:v>95</x:v>
      </x:c>
      <x:c r="I1754" s="6">
        <x:v>29.9822817939976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20.297</x:v>
      </x:c>
      <x:c r="S1754" s="8">
        <x:v>78546.7829382473</x:v>
      </x:c>
      <x:c r="T1754" s="12">
        <x:v>282313.035458548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197827</x:v>
      </x:c>
      <x:c r="B1755" s="1">
        <x:v>44756.6688835648</x:v>
      </x:c>
      <x:c r="C1755" s="6">
        <x:v>29.2208550766667</x:v>
      </x:c>
      <x:c r="D1755" s="14" t="s">
        <x:v>92</x:v>
      </x:c>
      <x:c r="E1755" s="15">
        <x:v>44733.6666795139</x:v>
      </x:c>
      <x:c r="F1755" t="s">
        <x:v>97</x:v>
      </x:c>
      <x:c r="G1755" s="6">
        <x:v>101.698780909899</x:v>
      </x:c>
      <x:c r="H1755" t="s">
        <x:v>95</x:v>
      </x:c>
      <x:c r="I1755" s="6">
        <x:v>29.9884456192012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20.291</x:v>
      </x:c>
      <x:c r="S1755" s="8">
        <x:v>78538.3494367602</x:v>
      </x:c>
      <x:c r="T1755" s="12">
        <x:v>282315.034689508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197834</x:v>
      </x:c>
      <x:c r="B1756" s="1">
        <x:v>44756.6688952546</x:v>
      </x:c>
      <x:c r="C1756" s="6">
        <x:v>29.2376916433333</x:v>
      </x:c>
      <x:c r="D1756" s="14" t="s">
        <x:v>92</x:v>
      </x:c>
      <x:c r="E1756" s="15">
        <x:v>44733.6666795139</x:v>
      </x:c>
      <x:c r="F1756" t="s">
        <x:v>97</x:v>
      </x:c>
      <x:c r="G1756" s="6">
        <x:v>101.64654763425</x:v>
      </x:c>
      <x:c r="H1756" t="s">
        <x:v>95</x:v>
      </x:c>
      <x:c r="I1756" s="6">
        <x:v>29.9946094557336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20.296</x:v>
      </x:c>
      <x:c r="S1756" s="8">
        <x:v>78544.9474072838</x:v>
      </x:c>
      <x:c r="T1756" s="12">
        <x:v>282332.421432729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197839</x:v>
      </x:c>
      <x:c r="B1757" s="1">
        <x:v>44756.6689063657</x:v>
      </x:c>
      <x:c r="C1757" s="6">
        <x:v>29.2537122166667</x:v>
      </x:c>
      <x:c r="D1757" s="14" t="s">
        <x:v>92</x:v>
      </x:c>
      <x:c r="E1757" s="15">
        <x:v>44733.6666795139</x:v>
      </x:c>
      <x:c r="F1757" t="s">
        <x:v>97</x:v>
      </x:c>
      <x:c r="G1757" s="6">
        <x:v>101.668080291361</x:v>
      </x:c>
      <x:c r="H1757" t="s">
        <x:v>95</x:v>
      </x:c>
      <x:c r="I1757" s="6">
        <x:v>29.9822817939976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20.295</x:v>
      </x:c>
      <x:c r="S1757" s="8">
        <x:v>78540.6580599444</x:v>
      </x:c>
      <x:c r="T1757" s="12">
        <x:v>282308.170688695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197846</x:v>
      </x:c>
      <x:c r="B1758" s="1">
        <x:v>44756.6689180903</x:v>
      </x:c>
      <x:c r="C1758" s="6">
        <x:v>29.2705964666667</x:v>
      </x:c>
      <x:c r="D1758" s="14" t="s">
        <x:v>92</x:v>
      </x:c>
      <x:c r="E1758" s="15">
        <x:v>44733.6666795139</x:v>
      </x:c>
      <x:c r="F1758" t="s">
        <x:v>97</x:v>
      </x:c>
      <x:c r="G1758" s="6">
        <x:v>101.683402401645</x:v>
      </x:c>
      <x:c r="H1758" t="s">
        <x:v>95</x:v>
      </x:c>
      <x:c r="I1758" s="6">
        <x:v>29.9946094557336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20.292</x:v>
      </x:c>
      <x:c r="S1758" s="8">
        <x:v>78541.7836256401</x:v>
      </x:c>
      <x:c r="T1758" s="12">
        <x:v>282313.973025381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197849</x:v>
      </x:c>
      <x:c r="B1759" s="1">
        <x:v>44756.6689297801</x:v>
      </x:c>
      <x:c r="C1759" s="6">
        <x:v>29.2874132583333</x:v>
      </x:c>
      <x:c r="D1759" s="14" t="s">
        <x:v>92</x:v>
      </x:c>
      <x:c r="E1759" s="15">
        <x:v>44733.6666795139</x:v>
      </x:c>
      <x:c r="F1759" t="s">
        <x:v>97</x:v>
      </x:c>
      <x:c r="G1759" s="6">
        <x:v>101.698780909899</x:v>
      </x:c>
      <x:c r="H1759" t="s">
        <x:v>95</x:v>
      </x:c>
      <x:c r="I1759" s="6">
        <x:v>29.9884456192012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20.291</x:v>
      </x:c>
      <x:c r="S1759" s="8">
        <x:v>78540.5087631033</x:v>
      </x:c>
      <x:c r="T1759" s="12">
        <x:v>282321.884701422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197856</x:v>
      </x:c>
      <x:c r="B1760" s="1">
        <x:v>44756.6689414699</x:v>
      </x:c>
      <x:c r="C1760" s="6">
        <x:v>29.3042620433333</x:v>
      </x:c>
      <x:c r="D1760" s="14" t="s">
        <x:v>92</x:v>
      </x:c>
      <x:c r="E1760" s="15">
        <x:v>44733.6666795139</x:v>
      </x:c>
      <x:c r="F1760" t="s">
        <x:v>97</x:v>
      </x:c>
      <x:c r="G1760" s="6">
        <x:v>101.64654763425</x:v>
      </x:c>
      <x:c r="H1760" t="s">
        <x:v>95</x:v>
      </x:c>
      <x:c r="I1760" s="6">
        <x:v>29.9946094557336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20.296</x:v>
      </x:c>
      <x:c r="S1760" s="8">
        <x:v>78540.9630593011</x:v>
      </x:c>
      <x:c r="T1760" s="12">
        <x:v>282312.87289211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197863</x:v>
      </x:c>
      <x:c r="B1761" s="1">
        <x:v>44756.668952581</x:v>
      </x:c>
      <x:c r="C1761" s="6">
        <x:v>29.32026332</x:v>
      </x:c>
      <x:c r="D1761" s="14" t="s">
        <x:v>92</x:v>
      </x:c>
      <x:c r="E1761" s="15">
        <x:v>44733.6666795139</x:v>
      </x:c>
      <x:c r="F1761" t="s">
        <x:v>97</x:v>
      </x:c>
      <x:c r="G1761" s="6">
        <x:v>101.62507550498</x:v>
      </x:c>
      <x:c r="H1761" t="s">
        <x:v>95</x:v>
      </x:c>
      <x:c r="I1761" s="6">
        <x:v>29.9884456192012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20.299</x:v>
      </x:c>
      <x:c r="S1761" s="8">
        <x:v>78535.9190504076</x:v>
      </x:c>
      <x:c r="T1761" s="12">
        <x:v>282307.022363776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197872</x:v>
      </x:c>
      <x:c r="B1762" s="1">
        <x:v>44756.6689642708</x:v>
      </x:c>
      <x:c r="C1762" s="6">
        <x:v>29.3370961516667</x:v>
      </x:c>
      <x:c r="D1762" s="14" t="s">
        <x:v>92</x:v>
      </x:c>
      <x:c r="E1762" s="15">
        <x:v>44733.6666795139</x:v>
      </x:c>
      <x:c r="F1762" t="s">
        <x:v>97</x:v>
      </x:c>
      <x:c r="G1762" s="6">
        <x:v>101.689564022639</x:v>
      </x:c>
      <x:c r="H1762" t="s">
        <x:v>95</x:v>
      </x:c>
      <x:c r="I1762" s="6">
        <x:v>29.9884456192012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20.292</x:v>
      </x:c>
      <x:c r="S1762" s="8">
        <x:v>78535.9928403242</x:v>
      </x:c>
      <x:c r="T1762" s="12">
        <x:v>282310.352761316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197873</x:v>
      </x:c>
      <x:c r="B1763" s="1">
        <x:v>44756.6689760069</x:v>
      </x:c>
      <x:c r="C1763" s="6">
        <x:v>29.353963085</x:v>
      </x:c>
      <x:c r="D1763" s="14" t="s">
        <x:v>92</x:v>
      </x:c>
      <x:c r="E1763" s="15">
        <x:v>44733.6666795139</x:v>
      </x:c>
      <x:c r="F1763" t="s">
        <x:v>97</x:v>
      </x:c>
      <x:c r="G1763" s="6">
        <x:v>101.680348196181</x:v>
      </x:c>
      <x:c r="H1763" t="s">
        <x:v>95</x:v>
      </x:c>
      <x:c r="I1763" s="6">
        <x:v>29.9884456192012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20.293</x:v>
      </x:c>
      <x:c r="S1763" s="8">
        <x:v>78530.479365542</x:v>
      </x:c>
      <x:c r="T1763" s="12">
        <x:v>282317.368110151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197880</x:v>
      </x:c>
      <x:c r="B1764" s="1">
        <x:v>44756.6689877315</x:v>
      </x:c>
      <x:c r="C1764" s="6">
        <x:v>29.3708466966667</x:v>
      </x:c>
      <x:c r="D1764" s="14" t="s">
        <x:v>92</x:v>
      </x:c>
      <x:c r="E1764" s="15">
        <x:v>44733.6666795139</x:v>
      </x:c>
      <x:c r="F1764" t="s">
        <x:v>97</x:v>
      </x:c>
      <x:c r="G1764" s="6">
        <x:v>101.671133430358</x:v>
      </x:c>
      <x:c r="H1764" t="s">
        <x:v>95</x:v>
      </x:c>
      <x:c r="I1764" s="6">
        <x:v>29.9884456192012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20.294</x:v>
      </x:c>
      <x:c r="S1764" s="8">
        <x:v>78536.2411553112</x:v>
      </x:c>
      <x:c r="T1764" s="12">
        <x:v>282301.589666198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197886</x:v>
      </x:c>
      <x:c r="B1765" s="1">
        <x:v>44756.6689994213</x:v>
      </x:c>
      <x:c r="C1765" s="6">
        <x:v>29.387720895</x:v>
      </x:c>
      <x:c r="D1765" s="14" t="s">
        <x:v>92</x:v>
      </x:c>
      <x:c r="E1765" s="15">
        <x:v>44733.6666795139</x:v>
      </x:c>
      <x:c r="F1765" t="s">
        <x:v>97</x:v>
      </x:c>
      <x:c r="G1765" s="6">
        <x:v>101.689564022639</x:v>
      </x:c>
      <x:c r="H1765" t="s">
        <x:v>95</x:v>
      </x:c>
      <x:c r="I1765" s="6">
        <x:v>29.9884456192012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20.292</x:v>
      </x:c>
      <x:c r="S1765" s="8">
        <x:v>78526.4846838159</x:v>
      </x:c>
      <x:c r="T1765" s="12">
        <x:v>282301.096852143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197894</x:v>
      </x:c>
      <x:c r="B1766" s="1">
        <x:v>44756.6690105324</x:v>
      </x:c>
      <x:c r="C1766" s="6">
        <x:v>29.4037151416667</x:v>
      </x:c>
      <x:c r="D1766" s="14" t="s">
        <x:v>92</x:v>
      </x:c>
      <x:c r="E1766" s="15">
        <x:v>44733.6666795139</x:v>
      </x:c>
      <x:c r="F1766" t="s">
        <x:v>97</x:v>
      </x:c>
      <x:c r="G1766" s="6">
        <x:v>101.695726220708</x:v>
      </x:c>
      <x:c r="H1766" t="s">
        <x:v>95</x:v>
      </x:c>
      <x:c r="I1766" s="6">
        <x:v>29.9822817939976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20.292</x:v>
      </x:c>
      <x:c r="S1766" s="8">
        <x:v>78529.4604604905</x:v>
      </x:c>
      <x:c r="T1766" s="12">
        <x:v>282310.966425508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197899</x:v>
      </x:c>
      <x:c r="B1767" s="1">
        <x:v>44756.6690221875</x:v>
      </x:c>
      <x:c r="C1767" s="6">
        <x:v>29.4204986816667</x:v>
      </x:c>
      <x:c r="D1767" s="14" t="s">
        <x:v>92</x:v>
      </x:c>
      <x:c r="E1767" s="15">
        <x:v>44733.6666795139</x:v>
      </x:c>
      <x:c r="F1767" t="s">
        <x:v>97</x:v>
      </x:c>
      <x:c r="G1767" s="6">
        <x:v>101.680348196181</x:v>
      </x:c>
      <x:c r="H1767" t="s">
        <x:v>95</x:v>
      </x:c>
      <x:c r="I1767" s="6">
        <x:v>29.9884456192012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20.293</x:v>
      </x:c>
      <x:c r="S1767" s="8">
        <x:v>78522.4263434455</x:v>
      </x:c>
      <x:c r="T1767" s="12">
        <x:v>282300.926911167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197905</x:v>
      </x:c>
      <x:c r="B1768" s="1">
        <x:v>44756.669033912</x:v>
      </x:c>
      <x:c r="C1768" s="6">
        <x:v>29.4373417283333</x:v>
      </x:c>
      <x:c r="D1768" s="14" t="s">
        <x:v>92</x:v>
      </x:c>
      <x:c r="E1768" s="15">
        <x:v>44733.6666795139</x:v>
      </x:c>
      <x:c r="F1768" t="s">
        <x:v>97</x:v>
      </x:c>
      <x:c r="G1768" s="6">
        <x:v>101.689564022639</x:v>
      </x:c>
      <x:c r="H1768" t="s">
        <x:v>95</x:v>
      </x:c>
      <x:c r="I1768" s="6">
        <x:v>29.9884456192012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20.292</x:v>
      </x:c>
      <x:c r="S1768" s="8">
        <x:v>78522.9293459566</x:v>
      </x:c>
      <x:c r="T1768" s="12">
        <x:v>282308.045046425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197913</x:v>
      </x:c>
      <x:c r="B1769" s="1">
        <x:v>44756.6690456018</x:v>
      </x:c>
      <x:c r="C1769" s="6">
        <x:v>29.45417237</x:v>
      </x:c>
      <x:c r="D1769" s="14" t="s">
        <x:v>92</x:v>
      </x:c>
      <x:c r="E1769" s="15">
        <x:v>44733.6666795139</x:v>
      </x:c>
      <x:c r="F1769" t="s">
        <x:v>97</x:v>
      </x:c>
      <x:c r="G1769" s="6">
        <x:v>101.64654763425</x:v>
      </x:c>
      <x:c r="H1769" t="s">
        <x:v>95</x:v>
      </x:c>
      <x:c r="I1769" s="6">
        <x:v>29.9946094557336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20.296</x:v>
      </x:c>
      <x:c r="S1769" s="8">
        <x:v>78530.6429399303</x:v>
      </x:c>
      <x:c r="T1769" s="12">
        <x:v>282309.947968784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197919</x:v>
      </x:c>
      <x:c r="B1770" s="1">
        <x:v>44756.6690573264</x:v>
      </x:c>
      <x:c r="C1770" s="6">
        <x:v>29.4710577033333</x:v>
      </x:c>
      <x:c r="D1770" s="14" t="s">
        <x:v>92</x:v>
      </x:c>
      <x:c r="E1770" s="15">
        <x:v>44733.6666795139</x:v>
      </x:c>
      <x:c r="F1770" t="s">
        <x:v>97</x:v>
      </x:c>
      <x:c r="G1770" s="6">
        <x:v>101.689564022639</x:v>
      </x:c>
      <x:c r="H1770" t="s">
        <x:v>95</x:v>
      </x:c>
      <x:c r="I1770" s="6">
        <x:v>29.9884456192012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20.292</x:v>
      </x:c>
      <x:c r="S1770" s="8">
        <x:v>78524.4981178132</x:v>
      </x:c>
      <x:c r="T1770" s="12">
        <x:v>282309.9396986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197921</x:v>
      </x:c>
      <x:c r="B1771" s="1">
        <x:v>44756.6690684028</x:v>
      </x:c>
      <x:c r="C1771" s="6">
        <x:v>29.4870347466667</x:v>
      </x:c>
      <x:c r="D1771" s="14" t="s">
        <x:v>92</x:v>
      </x:c>
      <x:c r="E1771" s="15">
        <x:v>44733.6666795139</x:v>
      </x:c>
      <x:c r="F1771" t="s">
        <x:v>97</x:v>
      </x:c>
      <x:c r="G1771" s="6">
        <x:v>101.674187119101</x:v>
      </x:c>
      <x:c r="H1771" t="s">
        <x:v>95</x:v>
      </x:c>
      <x:c r="I1771" s="6">
        <x:v>29.9946094557336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20.293</x:v>
      </x:c>
      <x:c r="S1771" s="8">
        <x:v>78523.8704629741</x:v>
      </x:c>
      <x:c r="T1771" s="12">
        <x:v>282305.358703415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197930</x:v>
      </x:c>
      <x:c r="B1772" s="1">
        <x:v>44756.6690801273</x:v>
      </x:c>
      <x:c r="C1772" s="6">
        <x:v>29.5039029</x:v>
      </x:c>
      <x:c r="D1772" s="14" t="s">
        <x:v>92</x:v>
      </x:c>
      <x:c r="E1772" s="15">
        <x:v>44733.6666795139</x:v>
      </x:c>
      <x:c r="F1772" t="s">
        <x:v>97</x:v>
      </x:c>
      <x:c r="G1772" s="6">
        <x:v>101.674187119101</x:v>
      </x:c>
      <x:c r="H1772" t="s">
        <x:v>95</x:v>
      </x:c>
      <x:c r="I1772" s="6">
        <x:v>29.9946094557336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20.293</x:v>
      </x:c>
      <x:c r="S1772" s="8">
        <x:v>78524.1827304043</x:v>
      </x:c>
      <x:c r="T1772" s="12">
        <x:v>282292.353236234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197936</x:v>
      </x:c>
      <x:c r="B1773" s="1">
        <x:v>44756.6690918634</x:v>
      </x:c>
      <x:c r="C1773" s="6">
        <x:v>29.520787925</x:v>
      </x:c>
      <x:c r="D1773" s="14" t="s">
        <x:v>92</x:v>
      </x:c>
      <x:c r="E1773" s="15">
        <x:v>44733.6666795139</x:v>
      </x:c>
      <x:c r="F1773" t="s">
        <x:v>97</x:v>
      </x:c>
      <x:c r="G1773" s="6">
        <x:v>101.643495495046</x:v>
      </x:c>
      <x:c r="H1773" t="s">
        <x:v>95</x:v>
      </x:c>
      <x:c r="I1773" s="6">
        <x:v>29.9884456192012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20.297</x:v>
      </x:c>
      <x:c r="S1773" s="8">
        <x:v>78525.1832008164</x:v>
      </x:c>
      <x:c r="T1773" s="12">
        <x:v>282303.583233475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197943</x:v>
      </x:c>
      <x:c r="B1774" s="1">
        <x:v>44756.6691035532</x:v>
      </x:c>
      <x:c r="C1774" s="6">
        <x:v>29.5376133483333</x:v>
      </x:c>
      <x:c r="D1774" s="14" t="s">
        <x:v>92</x:v>
      </x:c>
      <x:c r="E1774" s="15">
        <x:v>44733.6666795139</x:v>
      </x:c>
      <x:c r="F1774" t="s">
        <x:v>97</x:v>
      </x:c>
      <x:c r="G1774" s="6">
        <x:v>101.707998858126</x:v>
      </x:c>
      <x:c r="H1774" t="s">
        <x:v>95</x:v>
      </x:c>
      <x:c r="I1774" s="6">
        <x:v>29.9884456192012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20.29</x:v>
      </x:c>
      <x:c r="S1774" s="8">
        <x:v>78529.5198513978</x:v>
      </x:c>
      <x:c r="T1774" s="12">
        <x:v>282296.242801701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197950</x:v>
      </x:c>
      <x:c r="B1775" s="1">
        <x:v>44756.6691146181</x:v>
      </x:c>
      <x:c r="C1775" s="6">
        <x:v>29.55360134</x:v>
      </x:c>
      <x:c r="D1775" s="14" t="s">
        <x:v>92</x:v>
      </x:c>
      <x:c r="E1775" s="15">
        <x:v>44733.6666795139</x:v>
      </x:c>
      <x:c r="F1775" t="s">
        <x:v>97</x:v>
      </x:c>
      <x:c r="G1775" s="6">
        <x:v>101.664972897131</x:v>
      </x:c>
      <x:c r="H1775" t="s">
        <x:v>95</x:v>
      </x:c>
      <x:c r="I1775" s="6">
        <x:v>29.9946094557336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20.294</x:v>
      </x:c>
      <x:c r="S1775" s="8">
        <x:v>78521.0344847509</x:v>
      </x:c>
      <x:c r="T1775" s="12">
        <x:v>282293.990971313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197955</x:v>
      </x:c>
      <x:c r="B1776" s="1">
        <x:v>44756.6691263542</x:v>
      </x:c>
      <x:c r="C1776" s="6">
        <x:v>29.5704411866667</x:v>
      </x:c>
      <x:c r="D1776" s="14" t="s">
        <x:v>92</x:v>
      </x:c>
      <x:c r="E1776" s="15">
        <x:v>44733.6666795139</x:v>
      </x:c>
      <x:c r="F1776" t="s">
        <x:v>97</x:v>
      </x:c>
      <x:c r="G1776" s="6">
        <x:v>101.674187119101</x:v>
      </x:c>
      <x:c r="H1776" t="s">
        <x:v>95</x:v>
      </x:c>
      <x:c r="I1776" s="6">
        <x:v>29.9946094557336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20.293</x:v>
      </x:c>
      <x:c r="S1776" s="8">
        <x:v>78516.0976024628</x:v>
      </x:c>
      <x:c r="T1776" s="12">
        <x:v>282306.317769221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197958</x:v>
      </x:c>
      <x:c r="B1777" s="1">
        <x:v>44756.669138044</x:v>
      </x:c>
      <x:c r="C1777" s="6">
        <x:v>29.5873119583333</x:v>
      </x:c>
      <x:c r="D1777" s="14" t="s">
        <x:v>92</x:v>
      </x:c>
      <x:c r="E1777" s="15">
        <x:v>44733.6666795139</x:v>
      </x:c>
      <x:c r="F1777" t="s">
        <x:v>97</x:v>
      </x:c>
      <x:c r="G1777" s="6">
        <x:v>101.609709828089</x:v>
      </x:c>
      <x:c r="H1777" t="s">
        <x:v>95</x:v>
      </x:c>
      <x:c r="I1777" s="6">
        <x:v>29.9946094557336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20.3</x:v>
      </x:c>
      <x:c r="S1777" s="8">
        <x:v>78518.8907736367</x:v>
      </x:c>
      <x:c r="T1777" s="12">
        <x:v>282294.848206884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197966</x:v>
      </x:c>
      <x:c r="B1778" s="1">
        <x:v>44756.6691497338</x:v>
      </x:c>
      <x:c r="C1778" s="6">
        <x:v>29.604155465</x:v>
      </x:c>
      <x:c r="D1778" s="14" t="s">
        <x:v>92</x:v>
      </x:c>
      <x:c r="E1778" s="15">
        <x:v>44733.6666795139</x:v>
      </x:c>
      <x:c r="F1778" t="s">
        <x:v>97</x:v>
      </x:c>
      <x:c r="G1778" s="6">
        <x:v>101.664972897131</x:v>
      </x:c>
      <x:c r="H1778" t="s">
        <x:v>95</x:v>
      </x:c>
      <x:c r="I1778" s="6">
        <x:v>29.9946094557336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20.294</x:v>
      </x:c>
      <x:c r="S1778" s="8">
        <x:v>78518.0312540253</x:v>
      </x:c>
      <x:c r="T1778" s="12">
        <x:v>282298.058964151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197970</x:v>
      </x:c>
      <x:c r="B1779" s="1">
        <x:v>44756.6691614236</x:v>
      </x:c>
      <x:c r="C1779" s="6">
        <x:v>29.62100327</x:v>
      </x:c>
      <x:c r="D1779" s="14" t="s">
        <x:v>92</x:v>
      </x:c>
      <x:c r="E1779" s="15">
        <x:v>44733.6666795139</x:v>
      </x:c>
      <x:c r="F1779" t="s">
        <x:v>97</x:v>
      </x:c>
      <x:c r="G1779" s="6">
        <x:v>101.652707079957</x:v>
      </x:c>
      <x:c r="H1779" t="s">
        <x:v>95</x:v>
      </x:c>
      <x:c r="I1779" s="6">
        <x:v>29.9884456192012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20.296</x:v>
      </x:c>
      <x:c r="S1779" s="8">
        <x:v>78517.3625281124</x:v>
      </x:c>
      <x:c r="T1779" s="12">
        <x:v>282290.342874481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197976</x:v>
      </x:c>
      <x:c r="B1780" s="1">
        <x:v>44756.6691725694</x:v>
      </x:c>
      <x:c r="C1780" s="6">
        <x:v>29.6370128383333</x:v>
      </x:c>
      <x:c r="D1780" s="14" t="s">
        <x:v>92</x:v>
      </x:c>
      <x:c r="E1780" s="15">
        <x:v>44733.6666795139</x:v>
      </x:c>
      <x:c r="F1780" t="s">
        <x:v>97</x:v>
      </x:c>
      <x:c r="G1780" s="6">
        <x:v>101.643495495046</x:v>
      </x:c>
      <x:c r="H1780" t="s">
        <x:v>95</x:v>
      </x:c>
      <x:c r="I1780" s="6">
        <x:v>29.9884456192012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20.297</x:v>
      </x:c>
      <x:c r="S1780" s="8">
        <x:v>78516.0965888667</x:v>
      </x:c>
      <x:c r="T1780" s="12">
        <x:v>282291.992316262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197984</x:v>
      </x:c>
      <x:c r="B1781" s="1">
        <x:v>44756.6691842593</x:v>
      </x:c>
      <x:c r="C1781" s="6">
        <x:v>29.653841485</x:v>
      </x:c>
      <x:c r="D1781" s="14" t="s">
        <x:v>92</x:v>
      </x:c>
      <x:c r="E1781" s="15">
        <x:v>44733.6666795139</x:v>
      </x:c>
      <x:c r="F1781" t="s">
        <x:v>97</x:v>
      </x:c>
      <x:c r="G1781" s="6">
        <x:v>101.680348196181</x:v>
      </x:c>
      <x:c r="H1781" t="s">
        <x:v>95</x:v>
      </x:c>
      <x:c r="I1781" s="6">
        <x:v>29.9884456192012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20.293</x:v>
      </x:c>
      <x:c r="S1781" s="8">
        <x:v>78513.893759102</x:v>
      </x:c>
      <x:c r="T1781" s="12">
        <x:v>282291.067287817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197990</x:v>
      </x:c>
      <x:c r="B1782" s="1">
        <x:v>44756.6691959838</x:v>
      </x:c>
      <x:c r="C1782" s="6">
        <x:v>29.6707328633333</x:v>
      </x:c>
      <x:c r="D1782" s="14" t="s">
        <x:v>92</x:v>
      </x:c>
      <x:c r="E1782" s="15">
        <x:v>44733.6666795139</x:v>
      </x:c>
      <x:c r="F1782" t="s">
        <x:v>97</x:v>
      </x:c>
      <x:c r="G1782" s="6">
        <x:v>101.680348196181</x:v>
      </x:c>
      <x:c r="H1782" t="s">
        <x:v>95</x:v>
      </x:c>
      <x:c r="I1782" s="6">
        <x:v>29.9884456192012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20.293</x:v>
      </x:c>
      <x:c r="S1782" s="8">
        <x:v>78514.8720403438</x:v>
      </x:c>
      <x:c r="T1782" s="12">
        <x:v>282298.564946898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197994</x:v>
      </x:c>
      <x:c r="B1783" s="1">
        <x:v>44756.6692076736</x:v>
      </x:c>
      <x:c r="C1783" s="6">
        <x:v>29.687582035</x:v>
      </x:c>
      <x:c r="D1783" s="14" t="s">
        <x:v>92</x:v>
      </x:c>
      <x:c r="E1783" s="15">
        <x:v>44733.6666795139</x:v>
      </x:c>
      <x:c r="F1783" t="s">
        <x:v>97</x:v>
      </x:c>
      <x:c r="G1783" s="6">
        <x:v>101.717217867485</x:v>
      </x:c>
      <x:c r="H1783" t="s">
        <x:v>95</x:v>
      </x:c>
      <x:c r="I1783" s="6">
        <x:v>29.9884456192012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20.289</x:v>
      </x:c>
      <x:c r="S1783" s="8">
        <x:v>78509.5593894079</x:v>
      </x:c>
      <x:c r="T1783" s="12">
        <x:v>282294.537914835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197999</x:v>
      </x:c>
      <x:c r="B1784" s="1">
        <x:v>44756.6692187847</x:v>
      </x:c>
      <x:c r="C1784" s="6">
        <x:v>29.7035657283333</x:v>
      </x:c>
      <x:c r="D1784" s="14" t="s">
        <x:v>92</x:v>
      </x:c>
      <x:c r="E1784" s="15">
        <x:v>44733.6666795139</x:v>
      </x:c>
      <x:c r="F1784" t="s">
        <x:v>97</x:v>
      </x:c>
      <x:c r="G1784" s="6">
        <x:v>101.661919725005</x:v>
      </x:c>
      <x:c r="H1784" t="s">
        <x:v>95</x:v>
      </x:c>
      <x:c r="I1784" s="6">
        <x:v>29.9884456192012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20.295</x:v>
      </x:c>
      <x:c r="S1784" s="8">
        <x:v>78515.6844868921</x:v>
      </x:c>
      <x:c r="T1784" s="12">
        <x:v>282278.938782636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198007</x:v>
      </x:c>
      <x:c r="B1785" s="1">
        <x:v>44756.6692304398</x:v>
      </x:c>
      <x:c r="C1785" s="6">
        <x:v>29.7203811216667</x:v>
      </x:c>
      <x:c r="D1785" s="14" t="s">
        <x:v>92</x:v>
      </x:c>
      <x:c r="E1785" s="15">
        <x:v>44733.6666795139</x:v>
      </x:c>
      <x:c r="F1785" t="s">
        <x:v>97</x:v>
      </x:c>
      <x:c r="G1785" s="6">
        <x:v>101.671133430358</x:v>
      </x:c>
      <x:c r="H1785" t="s">
        <x:v>95</x:v>
      </x:c>
      <x:c r="I1785" s="6">
        <x:v>29.9884456192012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20.294</x:v>
      </x:c>
      <x:c r="S1785" s="8">
        <x:v>78512.5490711283</x:v>
      </x:c>
      <x:c r="T1785" s="12">
        <x:v>282282.505548345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198011</x:v>
      </x:c>
      <x:c r="B1786" s="1">
        <x:v>44756.6692421296</x:v>
      </x:c>
      <x:c r="C1786" s="6">
        <x:v>29.7371900916667</x:v>
      </x:c>
      <x:c r="D1786" s="14" t="s">
        <x:v>92</x:v>
      </x:c>
      <x:c r="E1786" s="15">
        <x:v>44733.6666795139</x:v>
      </x:c>
      <x:c r="F1786" t="s">
        <x:v>97</x:v>
      </x:c>
      <x:c r="G1786" s="6">
        <x:v>101.661919725005</x:v>
      </x:c>
      <x:c r="H1786" t="s">
        <x:v>95</x:v>
      </x:c>
      <x:c r="I1786" s="6">
        <x:v>29.9884456192012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20.295</x:v>
      </x:c>
      <x:c r="S1786" s="8">
        <x:v>78507.9145503856</x:v>
      </x:c>
      <x:c r="T1786" s="12">
        <x:v>282289.58185999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198021</x:v>
      </x:c>
      <x:c r="B1787" s="1">
        <x:v>44756.6692538542</x:v>
      </x:c>
      <x:c r="C1787" s="6">
        <x:v>29.75409144</x:v>
      </x:c>
      <x:c r="D1787" s="14" t="s">
        <x:v>92</x:v>
      </x:c>
      <x:c r="E1787" s="15">
        <x:v>44733.6666795139</x:v>
      </x:c>
      <x:c r="F1787" t="s">
        <x:v>97</x:v>
      </x:c>
      <x:c r="G1787" s="6">
        <x:v>101.704943651995</x:v>
      </x:c>
      <x:c r="H1787" t="s">
        <x:v>95</x:v>
      </x:c>
      <x:c r="I1787" s="6">
        <x:v>29.9822817939976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20.291</x:v>
      </x:c>
      <x:c r="S1787" s="8">
        <x:v>78516.229495326</x:v>
      </x:c>
      <x:c r="T1787" s="12">
        <x:v>282297.499420884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198023</x:v>
      </x:c>
      <x:c r="B1788" s="1">
        <x:v>44756.669265544</x:v>
      </x:c>
      <x:c r="C1788" s="6">
        <x:v>29.7709170966667</x:v>
      </x:c>
      <x:c r="D1788" s="14" t="s">
        <x:v>92</x:v>
      </x:c>
      <x:c r="E1788" s="15">
        <x:v>44733.6666795139</x:v>
      </x:c>
      <x:c r="F1788" t="s">
        <x:v>97</x:v>
      </x:c>
      <x:c r="G1788" s="6">
        <x:v>101.649654973902</x:v>
      </x:c>
      <x:c r="H1788" t="s">
        <x:v>95</x:v>
      </x:c>
      <x:c r="I1788" s="6">
        <x:v>29.9822817939976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20.297</x:v>
      </x:c>
      <x:c r="S1788" s="8">
        <x:v>78510.7865095787</x:v>
      </x:c>
      <x:c r="T1788" s="12">
        <x:v>282289.543095808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198030</x:v>
      </x:c>
      <x:c r="B1789" s="1">
        <x:v>44756.6692767014</x:v>
      </x:c>
      <x:c r="C1789" s="6">
        <x:v>29.786940475</x:v>
      </x:c>
      <x:c r="D1789" s="14" t="s">
        <x:v>92</x:v>
      </x:c>
      <x:c r="E1789" s="15">
        <x:v>44733.6666795139</x:v>
      </x:c>
      <x:c r="F1789" t="s">
        <x:v>97</x:v>
      </x:c>
      <x:c r="G1789" s="6">
        <x:v>101.637336593008</x:v>
      </x:c>
      <x:c r="H1789" t="s">
        <x:v>95</x:v>
      </x:c>
      <x:c r="I1789" s="6">
        <x:v>29.9946094557336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20.297</x:v>
      </x:c>
      <x:c r="S1789" s="8">
        <x:v>78514.826484632</x:v>
      </x:c>
      <x:c r="T1789" s="12">
        <x:v>282284.387300895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198038</x:v>
      </x:c>
      <x:c r="B1790" s="1">
        <x:v>44756.6692883449</x:v>
      </x:c>
      <x:c r="C1790" s="6">
        <x:v>29.8037457433333</x:v>
      </x:c>
      <x:c r="D1790" s="14" t="s">
        <x:v>92</x:v>
      </x:c>
      <x:c r="E1790" s="15">
        <x:v>44733.6666795139</x:v>
      </x:c>
      <x:c r="F1790" t="s">
        <x:v>97</x:v>
      </x:c>
      <x:c r="G1790" s="6">
        <x:v>101.704943651995</x:v>
      </x:c>
      <x:c r="H1790" t="s">
        <x:v>95</x:v>
      </x:c>
      <x:c r="I1790" s="6">
        <x:v>29.9822817939976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20.291</x:v>
      </x:c>
      <x:c r="S1790" s="8">
        <x:v>78512.3566965068</x:v>
      </x:c>
      <x:c r="T1790" s="12">
        <x:v>282282.077264664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198045</x:v>
      </x:c>
      <x:c r="B1791" s="1">
        <x:v>44756.669300081</x:v>
      </x:c>
      <x:c r="C1791" s="6">
        <x:v>29.8206207816667</x:v>
      </x:c>
      <x:c r="D1791" s="14" t="s">
        <x:v>92</x:v>
      </x:c>
      <x:c r="E1791" s="15">
        <x:v>44733.6666795139</x:v>
      </x:c>
      <x:c r="F1791" t="s">
        <x:v>97</x:v>
      </x:c>
      <x:c r="G1791" s="6">
        <x:v>101.661919725005</x:v>
      </x:c>
      <x:c r="H1791" t="s">
        <x:v>95</x:v>
      </x:c>
      <x:c r="I1791" s="6">
        <x:v>29.9884456192012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20.295</x:v>
      </x:c>
      <x:c r="S1791" s="8">
        <x:v>78513.5080986702</x:v>
      </x:c>
      <x:c r="T1791" s="12">
        <x:v>282282.892901638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198052</x:v>
      </x:c>
      <x:c r="B1792" s="1">
        <x:v>44756.6693117708</x:v>
      </x:c>
      <x:c r="C1792" s="6">
        <x:v>29.837498875</x:v>
      </x:c>
      <x:c r="D1792" s="14" t="s">
        <x:v>92</x:v>
      </x:c>
      <x:c r="E1792" s="15">
        <x:v>44733.6666795139</x:v>
      </x:c>
      <x:c r="F1792" t="s">
        <x:v>97</x:v>
      </x:c>
      <x:c r="G1792" s="6">
        <x:v>101.637336593008</x:v>
      </x:c>
      <x:c r="H1792" t="s">
        <x:v>95</x:v>
      </x:c>
      <x:c r="I1792" s="6">
        <x:v>29.9946094557336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20.297</x:v>
      </x:c>
      <x:c r="S1792" s="8">
        <x:v>78513.7022369815</x:v>
      </x:c>
      <x:c r="T1792" s="12">
        <x:v>282284.239736239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198058</x:v>
      </x:c>
      <x:c r="B1793" s="1">
        <x:v>44756.6693234606</x:v>
      </x:c>
      <x:c r="C1793" s="6">
        <x:v>29.8543137766667</x:v>
      </x:c>
      <x:c r="D1793" s="14" t="s">
        <x:v>92</x:v>
      </x:c>
      <x:c r="E1793" s="15">
        <x:v>44733.6666795139</x:v>
      </x:c>
      <x:c r="F1793" t="s">
        <x:v>97</x:v>
      </x:c>
      <x:c r="G1793" s="6">
        <x:v>101.628126611677</x:v>
      </x:c>
      <x:c r="H1793" t="s">
        <x:v>95</x:v>
      </x:c>
      <x:c r="I1793" s="6">
        <x:v>29.9946094557336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20.298</x:v>
      </x:c>
      <x:c r="S1793" s="8">
        <x:v>78510.7266709108</x:v>
      </x:c>
      <x:c r="T1793" s="12">
        <x:v>282277.910563505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198060</x:v>
      </x:c>
      <x:c r="B1794" s="1">
        <x:v>44756.6693345718</x:v>
      </x:c>
      <x:c r="C1794" s="6">
        <x:v>29.87027616</x:v>
      </x:c>
      <x:c r="D1794" s="14" t="s">
        <x:v>92</x:v>
      </x:c>
      <x:c r="E1794" s="15">
        <x:v>44733.6666795139</x:v>
      </x:c>
      <x:c r="F1794" t="s">
        <x:v>97</x:v>
      </x:c>
      <x:c r="G1794" s="6">
        <x:v>101.655759735569</x:v>
      </x:c>
      <x:c r="H1794" t="s">
        <x:v>95</x:v>
      </x:c>
      <x:c r="I1794" s="6">
        <x:v>29.9946094557336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20.295</x:v>
      </x:c>
      <x:c r="S1794" s="8">
        <x:v>78511.2867745215</x:v>
      </x:c>
      <x:c r="T1794" s="12">
        <x:v>282272.478636824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198069</x:v>
      </x:c>
      <x:c r="B1795" s="1">
        <x:v>44756.6693462963</x:v>
      </x:c>
      <x:c r="C1795" s="6">
        <x:v>29.8871920866667</x:v>
      </x:c>
      <x:c r="D1795" s="14" t="s">
        <x:v>92</x:v>
      </x:c>
      <x:c r="E1795" s="15">
        <x:v>44733.6666795139</x:v>
      </x:c>
      <x:c r="F1795" t="s">
        <x:v>97</x:v>
      </x:c>
      <x:c r="G1795" s="6">
        <x:v>101.652707079957</x:v>
      </x:c>
      <x:c r="H1795" t="s">
        <x:v>95</x:v>
      </x:c>
      <x:c r="I1795" s="6">
        <x:v>29.9884456192012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20.296</x:v>
      </x:c>
      <x:c r="S1795" s="8">
        <x:v>78509.2376955516</x:v>
      </x:c>
      <x:c r="T1795" s="12">
        <x:v>282269.194235176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198073</x:v>
      </x:c>
      <x:c r="B1796" s="1">
        <x:v>44756.6693579514</x:v>
      </x:c>
      <x:c r="C1796" s="6">
        <x:v>29.9039961516667</x:v>
      </x:c>
      <x:c r="D1796" s="14" t="s">
        <x:v>92</x:v>
      </x:c>
      <x:c r="E1796" s="15">
        <x:v>44733.6666795139</x:v>
      </x:c>
      <x:c r="F1796" t="s">
        <x:v>97</x:v>
      </x:c>
      <x:c r="G1796" s="6">
        <x:v>101.680348196181</x:v>
      </x:c>
      <x:c r="H1796" t="s">
        <x:v>95</x:v>
      </x:c>
      <x:c r="I1796" s="6">
        <x:v>29.9884456192012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20.293</x:v>
      </x:c>
      <x:c r="S1796" s="8">
        <x:v>78508.7286685327</x:v>
      </x:c>
      <x:c r="T1796" s="12">
        <x:v>282281.578997786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198078</x:v>
      </x:c>
      <x:c r="B1797" s="1">
        <x:v>44756.6693696759</x:v>
      </x:c>
      <x:c r="C1797" s="6">
        <x:v>29.920862625</x:v>
      </x:c>
      <x:c r="D1797" s="14" t="s">
        <x:v>92</x:v>
      </x:c>
      <x:c r="E1797" s="15">
        <x:v>44733.6666795139</x:v>
      </x:c>
      <x:c r="F1797" t="s">
        <x:v>97</x:v>
      </x:c>
      <x:c r="G1797" s="6">
        <x:v>101.661919725005</x:v>
      </x:c>
      <x:c r="H1797" t="s">
        <x:v>95</x:v>
      </x:c>
      <x:c r="I1797" s="6">
        <x:v>29.9884456192012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20.295</x:v>
      </x:c>
      <x:c r="S1797" s="8">
        <x:v>78509.2307115292</x:v>
      </x:c>
      <x:c r="T1797" s="12">
        <x:v>282283.301803903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198088</x:v>
      </x:c>
      <x:c r="B1798" s="1">
        <x:v>44756.669381331</x:v>
      </x:c>
      <x:c r="C1798" s="6">
        <x:v>29.9376563133333</x:v>
      </x:c>
      <x:c r="D1798" s="14" t="s">
        <x:v>92</x:v>
      </x:c>
      <x:c r="E1798" s="15">
        <x:v>44733.6666795139</x:v>
      </x:c>
      <x:c r="F1798" t="s">
        <x:v>97</x:v>
      </x:c>
      <x:c r="G1798" s="6">
        <x:v>101.643495495046</x:v>
      </x:c>
      <x:c r="H1798" t="s">
        <x:v>95</x:v>
      </x:c>
      <x:c r="I1798" s="6">
        <x:v>29.9884456192012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20.297</x:v>
      </x:c>
      <x:c r="S1798" s="8">
        <x:v>78512.0652983856</x:v>
      </x:c>
      <x:c r="T1798" s="12">
        <x:v>282283.43239356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198089</x:v>
      </x:c>
      <x:c r="B1799" s="1">
        <x:v>44756.6693924421</x:v>
      </x:c>
      <x:c r="C1799" s="6">
        <x:v>29.953622415</x:v>
      </x:c>
      <x:c r="D1799" s="14" t="s">
        <x:v>92</x:v>
      </x:c>
      <x:c r="E1799" s="15">
        <x:v>44733.6666795139</x:v>
      </x:c>
      <x:c r="F1799" t="s">
        <x:v>97</x:v>
      </x:c>
      <x:c r="G1799" s="6">
        <x:v>101.671133430358</x:v>
      </x:c>
      <x:c r="H1799" t="s">
        <x:v>95</x:v>
      </x:c>
      <x:c r="I1799" s="6">
        <x:v>29.9884456192012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20.294</x:v>
      </x:c>
      <x:c r="S1799" s="8">
        <x:v>78504.2959303766</x:v>
      </x:c>
      <x:c r="T1799" s="12">
        <x:v>282271.214000992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198097</x:v>
      </x:c>
      <x:c r="B1800" s="1">
        <x:v>44756.6694041319</x:v>
      </x:c>
      <x:c r="C1800" s="6">
        <x:v>29.9704732666667</x:v>
      </x:c>
      <x:c r="D1800" s="14" t="s">
        <x:v>92</x:v>
      </x:c>
      <x:c r="E1800" s="15">
        <x:v>44733.6666795139</x:v>
      </x:c>
      <x:c r="F1800" t="s">
        <x:v>97</x:v>
      </x:c>
      <x:c r="G1800" s="6">
        <x:v>101.649600322966</x:v>
      </x:c>
      <x:c r="H1800" t="s">
        <x:v>95</x:v>
      </x:c>
      <x:c r="I1800" s="6">
        <x:v>30.0007733035936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20.295</x:v>
      </x:c>
      <x:c r="S1800" s="8">
        <x:v>78508.5386063053</x:v>
      </x:c>
      <x:c r="T1800" s="12">
        <x:v>282272.137899712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198106</x:v>
      </x:c>
      <x:c r="B1801" s="1">
        <x:v>44756.6694158565</x:v>
      </x:c>
      <x:c r="C1801" s="6">
        <x:v>29.98734934</x:v>
      </x:c>
      <x:c r="D1801" s="14" t="s">
        <x:v>92</x:v>
      </x:c>
      <x:c r="E1801" s="15">
        <x:v>44733.6666795139</x:v>
      </x:c>
      <x:c r="F1801" t="s">
        <x:v>97</x:v>
      </x:c>
      <x:c r="G1801" s="6">
        <x:v>101.671133430358</x:v>
      </x:c>
      <x:c r="H1801" t="s">
        <x:v>95</x:v>
      </x:c>
      <x:c r="I1801" s="6">
        <x:v>29.9884456192012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20.294</x:v>
      </x:c>
      <x:c r="S1801" s="8">
        <x:v>78509.9323031167</x:v>
      </x:c>
      <x:c r="T1801" s="12">
        <x:v>282281.876122652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198107</x:v>
      </x:c>
      <x:c r="B1802" s="1">
        <x:v>44756.6694275116</x:v>
      </x:c>
      <x:c r="C1802" s="6">
        <x:v>30.00413599</x:v>
      </x:c>
      <x:c r="D1802" s="14" t="s">
        <x:v>92</x:v>
      </x:c>
      <x:c r="E1802" s="15">
        <x:v>44733.6666795139</x:v>
      </x:c>
      <x:c r="F1802" t="s">
        <x:v>97</x:v>
      </x:c>
      <x:c r="G1802" s="6">
        <x:v>101.62507550498</x:v>
      </x:c>
      <x:c r="H1802" t="s">
        <x:v>95</x:v>
      </x:c>
      <x:c r="I1802" s="6">
        <x:v>29.9884456192012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20.299</x:v>
      </x:c>
      <x:c r="S1802" s="8">
        <x:v>78500.1064358315</x:v>
      </x:c>
      <x:c r="T1802" s="12">
        <x:v>282276.428117428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198117</x:v>
      </x:c>
      <x:c r="B1803" s="1">
        <x:v>44756.6694392361</x:v>
      </x:c>
      <x:c r="C1803" s="6">
        <x:v>30.0210058083333</x:v>
      </x:c>
      <x:c r="D1803" s="14" t="s">
        <x:v>92</x:v>
      </x:c>
      <x:c r="E1803" s="15">
        <x:v>44733.6666795139</x:v>
      </x:c>
      <x:c r="F1803" t="s">
        <x:v>97</x:v>
      </x:c>
      <x:c r="G1803" s="6">
        <x:v>101.674187119101</x:v>
      </x:c>
      <x:c r="H1803" t="s">
        <x:v>95</x:v>
      </x:c>
      <x:c r="I1803" s="6">
        <x:v>29.9946094557336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20.293</x:v>
      </x:c>
      <x:c r="S1803" s="8">
        <x:v>78498.2829236141</x:v>
      </x:c>
      <x:c r="T1803" s="12">
        <x:v>282271.618518733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198123</x:v>
      </x:c>
      <x:c r="B1804" s="1">
        <x:v>44756.6694503472</x:v>
      </x:c>
      <x:c r="C1804" s="6">
        <x:v>30.0370550366667</x:v>
      </x:c>
      <x:c r="D1804" s="14" t="s">
        <x:v>92</x:v>
      </x:c>
      <x:c r="E1804" s="15">
        <x:v>44733.6666795139</x:v>
      </x:c>
      <x:c r="F1804" t="s">
        <x:v>97</x:v>
      </x:c>
      <x:c r="G1804" s="6">
        <x:v>101.683402401645</x:v>
      </x:c>
      <x:c r="H1804" t="s">
        <x:v>95</x:v>
      </x:c>
      <x:c r="I1804" s="6">
        <x:v>29.9946094557336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20.292</x:v>
      </x:c>
      <x:c r="S1804" s="8">
        <x:v>78504.3073640188</x:v>
      </x:c>
      <x:c r="T1804" s="12">
        <x:v>282271.345120158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198127</x:v>
      </x:c>
      <x:c r="B1805" s="1">
        <x:v>44756.669462037</x:v>
      </x:c>
      <x:c r="C1805" s="6">
        <x:v>30.05384437</x:v>
      </x:c>
      <x:c r="D1805" s="14" t="s">
        <x:v>92</x:v>
      </x:c>
      <x:c r="E1805" s="15">
        <x:v>44733.6666795139</x:v>
      </x:c>
      <x:c r="F1805" t="s">
        <x:v>97</x:v>
      </x:c>
      <x:c r="G1805" s="6">
        <x:v>101.698780909899</x:v>
      </x:c>
      <x:c r="H1805" t="s">
        <x:v>95</x:v>
      </x:c>
      <x:c r="I1805" s="6">
        <x:v>29.9884456192012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20.291</x:v>
      </x:c>
      <x:c r="S1805" s="8">
        <x:v>78500.9807402062</x:v>
      </x:c>
      <x:c r="T1805" s="12">
        <x:v>282254.469512373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198134</x:v>
      </x:c>
      <x:c r="B1806" s="1">
        <x:v>44756.6694736921</x:v>
      </x:c>
      <x:c r="C1806" s="6">
        <x:v>30.0706432633333</x:v>
      </x:c>
      <x:c r="D1806" s="14" t="s">
        <x:v>92</x:v>
      </x:c>
      <x:c r="E1806" s="15">
        <x:v>44733.6666795139</x:v>
      </x:c>
      <x:c r="F1806" t="s">
        <x:v>97</x:v>
      </x:c>
      <x:c r="G1806" s="6">
        <x:v>101.680348196181</x:v>
      </x:c>
      <x:c r="H1806" t="s">
        <x:v>95</x:v>
      </x:c>
      <x:c r="I1806" s="6">
        <x:v>29.9884456192012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20.293</x:v>
      </x:c>
      <x:c r="S1806" s="8">
        <x:v>78498.2656962775</x:v>
      </x:c>
      <x:c r="T1806" s="12">
        <x:v>282269.769926933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198141</x:v>
      </x:c>
      <x:c r="B1807" s="1">
        <x:v>44756.6694853356</x:v>
      </x:c>
      <x:c r="C1807" s="6">
        <x:v>30.0874364266667</x:v>
      </x:c>
      <x:c r="D1807" s="14" t="s">
        <x:v>92</x:v>
      </x:c>
      <x:c r="E1807" s="15">
        <x:v>44733.6666795139</x:v>
      </x:c>
      <x:c r="F1807" t="s">
        <x:v>97</x:v>
      </x:c>
      <x:c r="G1807" s="6">
        <x:v>101.671133430358</x:v>
      </x:c>
      <x:c r="H1807" t="s">
        <x:v>95</x:v>
      </x:c>
      <x:c r="I1807" s="6">
        <x:v>29.9884456192012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20.294</x:v>
      </x:c>
      <x:c r="S1807" s="8">
        <x:v>78498.696237525</x:v>
      </x:c>
      <x:c r="T1807" s="12">
        <x:v>282267.753323585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198143</x:v>
      </x:c>
      <x:c r="B1808" s="1">
        <x:v>44756.6694970718</x:v>
      </x:c>
      <x:c r="C1808" s="6">
        <x:v>30.104286665</x:v>
      </x:c>
      <x:c r="D1808" s="14" t="s">
        <x:v>92</x:v>
      </x:c>
      <x:c r="E1808" s="15">
        <x:v>44733.6666795139</x:v>
      </x:c>
      <x:c r="F1808" t="s">
        <x:v>97</x:v>
      </x:c>
      <x:c r="G1808" s="6">
        <x:v>101.689564022639</x:v>
      </x:c>
      <x:c r="H1808" t="s">
        <x:v>95</x:v>
      </x:c>
      <x:c r="I1808" s="6">
        <x:v>29.9884456192012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20.292</x:v>
      </x:c>
      <x:c r="S1808" s="8">
        <x:v>78501.269883923</x:v>
      </x:c>
      <x:c r="T1808" s="12">
        <x:v>282275.871751755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198154</x:v>
      </x:c>
      <x:c r="B1809" s="1">
        <x:v>44756.6695081829</x:v>
      </x:c>
      <x:c r="C1809" s="6">
        <x:v>30.1202753766667</x:v>
      </x:c>
      <x:c r="D1809" s="14" t="s">
        <x:v>92</x:v>
      </x:c>
      <x:c r="E1809" s="15">
        <x:v>44733.6666795139</x:v>
      </x:c>
      <x:c r="F1809" t="s">
        <x:v>97</x:v>
      </x:c>
      <x:c r="G1809" s="6">
        <x:v>101.661919725005</x:v>
      </x:c>
      <x:c r="H1809" t="s">
        <x:v>95</x:v>
      </x:c>
      <x:c r="I1809" s="6">
        <x:v>29.9884456192012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20.295</x:v>
      </x:c>
      <x:c r="S1809" s="8">
        <x:v>78494.8985481757</x:v>
      </x:c>
      <x:c r="T1809" s="12">
        <x:v>282255.636401271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198156</x:v>
      </x:c>
      <x:c r="B1810" s="1">
        <x:v>44756.6695198727</x:v>
      </x:c>
      <x:c r="C1810" s="6">
        <x:v>30.137163805</x:v>
      </x:c>
      <x:c r="D1810" s="14" t="s">
        <x:v>92</x:v>
      </x:c>
      <x:c r="E1810" s="15">
        <x:v>44733.6666795139</x:v>
      </x:c>
      <x:c r="F1810" t="s">
        <x:v>97</x:v>
      </x:c>
      <x:c r="G1810" s="6">
        <x:v>101.680348196181</x:v>
      </x:c>
      <x:c r="H1810" t="s">
        <x:v>95</x:v>
      </x:c>
      <x:c r="I1810" s="6">
        <x:v>29.9884456192012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20.293</x:v>
      </x:c>
      <x:c r="S1810" s="8">
        <x:v>78502.6994278902</x:v>
      </x:c>
      <x:c r="T1810" s="12">
        <x:v>282266.899807532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198166</x:v>
      </x:c>
      <x:c r="B1811" s="1">
        <x:v>44756.6695315972</x:v>
      </x:c>
      <x:c r="C1811" s="6">
        <x:v>30.154009485</x:v>
      </x:c>
      <x:c r="D1811" s="14" t="s">
        <x:v>92</x:v>
      </x:c>
      <x:c r="E1811" s="15">
        <x:v>44733.6666795139</x:v>
      </x:c>
      <x:c r="F1811" t="s">
        <x:v>97</x:v>
      </x:c>
      <x:c r="G1811" s="6">
        <x:v>101.664972897131</x:v>
      </x:c>
      <x:c r="H1811" t="s">
        <x:v>95</x:v>
      </x:c>
      <x:c r="I1811" s="6">
        <x:v>29.9946094557336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20.294</x:v>
      </x:c>
      <x:c r="S1811" s="8">
        <x:v>78494.2032758486</x:v>
      </x:c>
      <x:c r="T1811" s="12">
        <x:v>282264.301978172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198171</x:v>
      </x:c>
      <x:c r="B1812" s="1">
        <x:v>44756.6695433218</x:v>
      </x:c>
      <x:c r="C1812" s="6">
        <x:v>30.1708916183333</x:v>
      </x:c>
      <x:c r="D1812" s="14" t="s">
        <x:v>92</x:v>
      </x:c>
      <x:c r="E1812" s="15">
        <x:v>44733.6666795139</x:v>
      </x:c>
      <x:c r="F1812" t="s">
        <x:v>97</x:v>
      </x:c>
      <x:c r="G1812" s="6">
        <x:v>101.671133430358</x:v>
      </x:c>
      <x:c r="H1812" t="s">
        <x:v>95</x:v>
      </x:c>
      <x:c r="I1812" s="6">
        <x:v>29.9884456192012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20.294</x:v>
      </x:c>
      <x:c r="S1812" s="8">
        <x:v>78493.5160380997</x:v>
      </x:c>
      <x:c r="T1812" s="12">
        <x:v>282271.339837214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198176</x:v>
      </x:c>
      <x:c r="B1813" s="1">
        <x:v>44756.6695544329</x:v>
      </x:c>
      <x:c r="C1813" s="6">
        <x:v>30.1869241516667</x:v>
      </x:c>
      <x:c r="D1813" s="14" t="s">
        <x:v>92</x:v>
      </x:c>
      <x:c r="E1813" s="15">
        <x:v>44733.6666795139</x:v>
      </x:c>
      <x:c r="F1813" t="s">
        <x:v>97</x:v>
      </x:c>
      <x:c r="G1813" s="6">
        <x:v>101.652707079957</x:v>
      </x:c>
      <x:c r="H1813" t="s">
        <x:v>95</x:v>
      </x:c>
      <x:c r="I1813" s="6">
        <x:v>29.9884456192012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20.296</x:v>
      </x:c>
      <x:c r="S1813" s="8">
        <x:v>78491.0616444477</x:v>
      </x:c>
      <x:c r="T1813" s="12">
        <x:v>282263.306108247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198183</x:v>
      </x:c>
      <x:c r="B1814" s="1">
        <x:v>44756.669566169</x:v>
      </x:c>
      <x:c r="C1814" s="6">
        <x:v>30.2038112383333</x:v>
      </x:c>
      <x:c r="D1814" s="14" t="s">
        <x:v>92</x:v>
      </x:c>
      <x:c r="E1814" s="15">
        <x:v>44733.6666795139</x:v>
      </x:c>
      <x:c r="F1814" t="s">
        <x:v>97</x:v>
      </x:c>
      <x:c r="G1814" s="6">
        <x:v>101.671133430358</x:v>
      </x:c>
      <x:c r="H1814" t="s">
        <x:v>95</x:v>
      </x:c>
      <x:c r="I1814" s="6">
        <x:v>29.9884456192012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20.294</x:v>
      </x:c>
      <x:c r="S1814" s="8">
        <x:v>78488.1201883087</x:v>
      </x:c>
      <x:c r="T1814" s="12">
        <x:v>282266.745060801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198185</x:v>
      </x:c>
      <x:c r="B1815" s="1">
        <x:v>44756.6695778588</x:v>
      </x:c>
      <x:c r="C1815" s="6">
        <x:v>30.2206640783333</x:v>
      </x:c>
      <x:c r="D1815" s="14" t="s">
        <x:v>92</x:v>
      </x:c>
      <x:c r="E1815" s="15">
        <x:v>44733.6666795139</x:v>
      </x:c>
      <x:c r="F1815" t="s">
        <x:v>97</x:v>
      </x:c>
      <x:c r="G1815" s="6">
        <x:v>101.698780909899</x:v>
      </x:c>
      <x:c r="H1815" t="s">
        <x:v>95</x:v>
      </x:c>
      <x:c r="I1815" s="6">
        <x:v>29.9884456192012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20.291</x:v>
      </x:c>
      <x:c r="S1815" s="8">
        <x:v>78493.2270712057</x:v>
      </x:c>
      <x:c r="T1815" s="12">
        <x:v>282266.409238442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198194</x:v>
      </x:c>
      <x:c r="B1816" s="1">
        <x:v>44756.6695895486</x:v>
      </x:c>
      <x:c r="C1816" s="6">
        <x:v>30.2374991583333</x:v>
      </x:c>
      <x:c r="D1816" s="14" t="s">
        <x:v>92</x:v>
      </x:c>
      <x:c r="E1816" s="15">
        <x:v>44733.6666795139</x:v>
      </x:c>
      <x:c r="F1816" t="s">
        <x:v>97</x:v>
      </x:c>
      <x:c r="G1816" s="6">
        <x:v>101.661919725005</x:v>
      </x:c>
      <x:c r="H1816" t="s">
        <x:v>95</x:v>
      </x:c>
      <x:c r="I1816" s="6">
        <x:v>29.9884456192012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20.295</x:v>
      </x:c>
      <x:c r="S1816" s="8">
        <x:v>78488.8960915117</x:v>
      </x:c>
      <x:c r="T1816" s="12">
        <x:v>282268.050941414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198198</x:v>
      </x:c>
      <x:c r="B1817" s="1">
        <x:v>44756.6696011921</x:v>
      </x:c>
      <x:c r="C1817" s="6">
        <x:v>30.2542674966667</x:v>
      </x:c>
      <x:c r="D1817" s="14" t="s">
        <x:v>92</x:v>
      </x:c>
      <x:c r="E1817" s="15">
        <x:v>44733.6666795139</x:v>
      </x:c>
      <x:c r="F1817" t="s">
        <x:v>97</x:v>
      </x:c>
      <x:c r="G1817" s="6">
        <x:v>101.652707079957</x:v>
      </x:c>
      <x:c r="H1817" t="s">
        <x:v>95</x:v>
      </x:c>
      <x:c r="I1817" s="6">
        <x:v>29.9884456192012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20.296</x:v>
      </x:c>
      <x:c r="S1817" s="8">
        <x:v>78492.4197290044</x:v>
      </x:c>
      <x:c r="T1817" s="12">
        <x:v>282270.180679763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198206</x:v>
      </x:c>
      <x:c r="B1818" s="1">
        <x:v>44756.6696123032</x:v>
      </x:c>
      <x:c r="C1818" s="6">
        <x:v>30.2702383583333</x:v>
      </x:c>
      <x:c r="D1818" s="14" t="s">
        <x:v>92</x:v>
      </x:c>
      <x:c r="E1818" s="15">
        <x:v>44733.6666795139</x:v>
      </x:c>
      <x:c r="F1818" t="s">
        <x:v>97</x:v>
      </x:c>
      <x:c r="G1818" s="6">
        <x:v>101.655759735569</x:v>
      </x:c>
      <x:c r="H1818" t="s">
        <x:v>95</x:v>
      </x:c>
      <x:c r="I1818" s="6">
        <x:v>29.9946094557336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20.295</x:v>
      </x:c>
      <x:c r="S1818" s="8">
        <x:v>78493.9002960465</x:v>
      </x:c>
      <x:c r="T1818" s="12">
        <x:v>282265.102232101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198212</x:v>
      </x:c>
      <x:c r="B1819" s="1">
        <x:v>44756.6696240394</x:v>
      </x:c>
      <x:c r="C1819" s="6">
        <x:v>30.287112435</x:v>
      </x:c>
      <x:c r="D1819" s="14" t="s">
        <x:v>92</x:v>
      </x:c>
      <x:c r="E1819" s="15">
        <x:v>44733.6666795139</x:v>
      </x:c>
      <x:c r="F1819" t="s">
        <x:v>97</x:v>
      </x:c>
      <x:c r="G1819" s="6">
        <x:v>101.64654763425</x:v>
      </x:c>
      <x:c r="H1819" t="s">
        <x:v>95</x:v>
      </x:c>
      <x:c r="I1819" s="6">
        <x:v>29.9946094557336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20.296</x:v>
      </x:c>
      <x:c r="S1819" s="8">
        <x:v>78477.8365361478</x:v>
      </x:c>
      <x:c r="T1819" s="12">
        <x:v>282258.148460116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198216</x:v>
      </x:c>
      <x:c r="B1820" s="1">
        <x:v>44756.6696357292</x:v>
      </x:c>
      <x:c r="C1820" s="6">
        <x:v>30.3039752633333</x:v>
      </x:c>
      <x:c r="D1820" s="14" t="s">
        <x:v>92</x:v>
      </x:c>
      <x:c r="E1820" s="15">
        <x:v>44733.6666795139</x:v>
      </x:c>
      <x:c r="F1820" t="s">
        <x:v>97</x:v>
      </x:c>
      <x:c r="G1820" s="6">
        <x:v>101.671133430358</x:v>
      </x:c>
      <x:c r="H1820" t="s">
        <x:v>95</x:v>
      </x:c>
      <x:c r="I1820" s="6">
        <x:v>29.9884456192012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20.294</x:v>
      </x:c>
      <x:c r="S1820" s="8">
        <x:v>78487.4252783668</x:v>
      </x:c>
      <x:c r="T1820" s="12">
        <x:v>282267.992198235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198225</x:v>
      </x:c>
      <x:c r="B1821" s="1">
        <x:v>44756.6696473727</x:v>
      </x:c>
      <x:c r="C1821" s="6">
        <x:v>30.3207716833333</x:v>
      </x:c>
      <x:c r="D1821" s="14" t="s">
        <x:v>92</x:v>
      </x:c>
      <x:c r="E1821" s="15">
        <x:v>44733.6666795139</x:v>
      </x:c>
      <x:c r="F1821" t="s">
        <x:v>97</x:v>
      </x:c>
      <x:c r="G1821" s="6">
        <x:v>101.628126611677</x:v>
      </x:c>
      <x:c r="H1821" t="s">
        <x:v>95</x:v>
      </x:c>
      <x:c r="I1821" s="6">
        <x:v>29.9946094557336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20.298</x:v>
      </x:c>
      <x:c r="S1821" s="8">
        <x:v>78491.5277733669</x:v>
      </x:c>
      <x:c r="T1821" s="12">
        <x:v>282253.922570589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198232</x:v>
      </x:c>
      <x:c r="B1822" s="1">
        <x:v>44756.6696591782</x:v>
      </x:c>
      <x:c r="C1822" s="6">
        <x:v>30.3377372666667</x:v>
      </x:c>
      <x:c r="D1822" s="14" t="s">
        <x:v>92</x:v>
      </x:c>
      <x:c r="E1822" s="15">
        <x:v>44733.6666795139</x:v>
      </x:c>
      <x:c r="F1822" t="s">
        <x:v>97</x:v>
      </x:c>
      <x:c r="G1822" s="6">
        <x:v>101.717217867485</x:v>
      </x:c>
      <x:c r="H1822" t="s">
        <x:v>95</x:v>
      </x:c>
      <x:c r="I1822" s="6">
        <x:v>29.9884456192012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20.289</x:v>
      </x:c>
      <x:c r="S1822" s="8">
        <x:v>78488.2420791716</x:v>
      </x:c>
      <x:c r="T1822" s="12">
        <x:v>282255.05117172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198238</x:v>
      </x:c>
      <x:c r="B1823" s="1">
        <x:v>44756.6696702199</x:v>
      </x:c>
      <x:c r="C1823" s="6">
        <x:v>30.35360875</x:v>
      </x:c>
      <x:c r="D1823" s="14" t="s">
        <x:v>92</x:v>
      </x:c>
      <x:c r="E1823" s="15">
        <x:v>44733.6666795139</x:v>
      </x:c>
      <x:c r="F1823" t="s">
        <x:v>97</x:v>
      </x:c>
      <x:c r="G1823" s="6">
        <x:v>101.664972897131</x:v>
      </x:c>
      <x:c r="H1823" t="s">
        <x:v>95</x:v>
      </x:c>
      <x:c r="I1823" s="6">
        <x:v>29.9946094557336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20.294</x:v>
      </x:c>
      <x:c r="S1823" s="8">
        <x:v>78489.1398473721</x:v>
      </x:c>
      <x:c r="T1823" s="12">
        <x:v>282254.017979843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198243</x:v>
      </x:c>
      <x:c r="B1824" s="1">
        <x:v>44756.6696819444</x:v>
      </x:c>
      <x:c r="C1824" s="6">
        <x:v>30.3705141316667</x:v>
      </x:c>
      <x:c r="D1824" s="14" t="s">
        <x:v>92</x:v>
      </x:c>
      <x:c r="E1824" s="15">
        <x:v>44733.6666795139</x:v>
      </x:c>
      <x:c r="F1824" t="s">
        <x:v>97</x:v>
      </x:c>
      <x:c r="G1824" s="6">
        <x:v>101.637336593008</x:v>
      </x:c>
      <x:c r="H1824" t="s">
        <x:v>95</x:v>
      </x:c>
      <x:c r="I1824" s="6">
        <x:v>29.9946094557336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20.297</x:v>
      </x:c>
      <x:c r="S1824" s="8">
        <x:v>78490.1356064777</x:v>
      </x:c>
      <x:c r="T1824" s="12">
        <x:v>282251.689983964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198248</x:v>
      </x:c>
      <x:c r="B1825" s="1">
        <x:v>44756.6696935995</x:v>
      </x:c>
      <x:c r="C1825" s="6">
        <x:v>30.3873105516667</x:v>
      </x:c>
      <x:c r="D1825" s="14" t="s">
        <x:v>92</x:v>
      </x:c>
      <x:c r="E1825" s="15">
        <x:v>44733.6666795139</x:v>
      </x:c>
      <x:c r="F1825" t="s">
        <x:v>97</x:v>
      </x:c>
      <x:c r="G1825" s="6">
        <x:v>101.664972897131</x:v>
      </x:c>
      <x:c r="H1825" t="s">
        <x:v>95</x:v>
      </x:c>
      <x:c r="I1825" s="6">
        <x:v>29.9946094557336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20.294</x:v>
      </x:c>
      <x:c r="S1825" s="8">
        <x:v>78483.6497787535</x:v>
      </x:c>
      <x:c r="T1825" s="12">
        <x:v>282252.568631274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198253</x:v>
      </x:c>
      <x:c r="B1826" s="1">
        <x:v>44756.6697052894</x:v>
      </x:c>
      <x:c r="C1826" s="6">
        <x:v>30.4041324583333</x:v>
      </x:c>
      <x:c r="D1826" s="14" t="s">
        <x:v>92</x:v>
      </x:c>
      <x:c r="E1826" s="15">
        <x:v>44733.6666795139</x:v>
      </x:c>
      <x:c r="F1826" t="s">
        <x:v>97</x:v>
      </x:c>
      <x:c r="G1826" s="6">
        <x:v>101.628126611677</x:v>
      </x:c>
      <x:c r="H1826" t="s">
        <x:v>95</x:v>
      </x:c>
      <x:c r="I1826" s="6">
        <x:v>29.9946094557336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20.298</x:v>
      </x:c>
      <x:c r="S1826" s="8">
        <x:v>78491.5560559093</x:v>
      </x:c>
      <x:c r="T1826" s="12">
        <x:v>282248.819209623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198257</x:v>
      </x:c>
      <x:c r="B1827" s="1">
        <x:v>44756.6697169792</x:v>
      </x:c>
      <x:c r="C1827" s="6">
        <x:v>30.4209659616667</x:v>
      </x:c>
      <x:c r="D1827" s="14" t="s">
        <x:v>92</x:v>
      </x:c>
      <x:c r="E1827" s="15">
        <x:v>44733.6666795139</x:v>
      </x:c>
      <x:c r="F1827" t="s">
        <x:v>97</x:v>
      </x:c>
      <x:c r="G1827" s="6">
        <x:v>101.655759735569</x:v>
      </x:c>
      <x:c r="H1827" t="s">
        <x:v>95</x:v>
      </x:c>
      <x:c r="I1827" s="6">
        <x:v>29.9946094557336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20.295</x:v>
      </x:c>
      <x:c r="S1827" s="8">
        <x:v>78486.3348271099</x:v>
      </x:c>
      <x:c r="T1827" s="12">
        <x:v>282249.933525731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198266</x:v>
      </x:c>
      <x:c r="B1828" s="1">
        <x:v>44756.669728125</x:v>
      </x:c>
      <x:c r="C1828" s="6">
        <x:v>30.4370295416667</x:v>
      </x:c>
      <x:c r="D1828" s="14" t="s">
        <x:v>92</x:v>
      </x:c>
      <x:c r="E1828" s="15">
        <x:v>44733.6666795139</x:v>
      </x:c>
      <x:c r="F1828" t="s">
        <x:v>97</x:v>
      </x:c>
      <x:c r="G1828" s="6">
        <x:v>101.680348196181</x:v>
      </x:c>
      <x:c r="H1828" t="s">
        <x:v>95</x:v>
      </x:c>
      <x:c r="I1828" s="6">
        <x:v>29.9884456192012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20.293</x:v>
      </x:c>
      <x:c r="S1828" s="8">
        <x:v>78479.1911307035</x:v>
      </x:c>
      <x:c r="T1828" s="12">
        <x:v>282239.309762317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198270</x:v>
      </x:c>
      <x:c r="B1829" s="1">
        <x:v>44756.6697398148</x:v>
      </x:c>
      <x:c r="C1829" s="6">
        <x:v>30.4538520783333</x:v>
      </x:c>
      <x:c r="D1829" s="14" t="s">
        <x:v>92</x:v>
      </x:c>
      <x:c r="E1829" s="15">
        <x:v>44733.6666795139</x:v>
      </x:c>
      <x:c r="F1829" t="s">
        <x:v>97</x:v>
      </x:c>
      <x:c r="G1829" s="6">
        <x:v>101.661919725005</x:v>
      </x:c>
      <x:c r="H1829" t="s">
        <x:v>95</x:v>
      </x:c>
      <x:c r="I1829" s="6">
        <x:v>29.9884456192012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20.295</x:v>
      </x:c>
      <x:c r="S1829" s="8">
        <x:v>78482.3728481002</x:v>
      </x:c>
      <x:c r="T1829" s="12">
        <x:v>282252.016760872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198279</x:v>
      </x:c>
      <x:c r="B1830" s="1">
        <x:v>44756.6697515046</x:v>
      </x:c>
      <x:c r="C1830" s="6">
        <x:v>30.4706879333333</x:v>
      </x:c>
      <x:c r="D1830" s="14" t="s">
        <x:v>92</x:v>
      </x:c>
      <x:c r="E1830" s="15">
        <x:v>44733.6666795139</x:v>
      </x:c>
      <x:c r="F1830" t="s">
        <x:v>97</x:v>
      </x:c>
      <x:c r="G1830" s="6">
        <x:v>101.649600322966</x:v>
      </x:c>
      <x:c r="H1830" t="s">
        <x:v>95</x:v>
      </x:c>
      <x:c r="I1830" s="6">
        <x:v>30.0007733035936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20.295</x:v>
      </x:c>
      <x:c r="S1830" s="8">
        <x:v>78480.9978918851</x:v>
      </x:c>
      <x:c r="T1830" s="12">
        <x:v>282258.704804641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198286</x:v>
      </x:c>
      <x:c r="B1831" s="1">
        <x:v>44756.6697631944</x:v>
      </x:c>
      <x:c r="C1831" s="6">
        <x:v>30.4875364833333</x:v>
      </x:c>
      <x:c r="D1831" s="14" t="s">
        <x:v>92</x:v>
      </x:c>
      <x:c r="E1831" s="15">
        <x:v>44733.6666795139</x:v>
      </x:c>
      <x:c r="F1831" t="s">
        <x:v>97</x:v>
      </x:c>
      <x:c r="G1831" s="6">
        <x:v>101.689564022639</x:v>
      </x:c>
      <x:c r="H1831" t="s">
        <x:v>95</x:v>
      </x:c>
      <x:c r="I1831" s="6">
        <x:v>29.9884456192012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20.292</x:v>
      </x:c>
      <x:c r="S1831" s="8">
        <x:v>78483.3312782917</x:v>
      </x:c>
      <x:c r="T1831" s="12">
        <x:v>282243.84087013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198289</x:v>
      </x:c>
      <x:c r="B1832" s="1">
        <x:v>44756.6697743403</x:v>
      </x:c>
      <x:c r="C1832" s="6">
        <x:v>30.5035753033333</x:v>
      </x:c>
      <x:c r="D1832" s="14" t="s">
        <x:v>92</x:v>
      </x:c>
      <x:c r="E1832" s="15">
        <x:v>44733.6666795139</x:v>
      </x:c>
      <x:c r="F1832" t="s">
        <x:v>97</x:v>
      </x:c>
      <x:c r="G1832" s="6">
        <x:v>101.655759735569</x:v>
      </x:c>
      <x:c r="H1832" t="s">
        <x:v>95</x:v>
      </x:c>
      <x:c r="I1832" s="6">
        <x:v>29.9946094557336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20.295</x:v>
      </x:c>
      <x:c r="S1832" s="8">
        <x:v>78481.9553094679</x:v>
      </x:c>
      <x:c r="T1832" s="12">
        <x:v>282242.800717616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198293</x:v>
      </x:c>
      <x:c r="B1833" s="1">
        <x:v>44756.6697860301</x:v>
      </x:c>
      <x:c r="C1833" s="6">
        <x:v>30.5204073766667</x:v>
      </x:c>
      <x:c r="D1833" s="14" t="s">
        <x:v>92</x:v>
      </x:c>
      <x:c r="E1833" s="15">
        <x:v>44733.6666795139</x:v>
      </x:c>
      <x:c r="F1833" t="s">
        <x:v>97</x:v>
      </x:c>
      <x:c r="G1833" s="6">
        <x:v>101.652707079957</x:v>
      </x:c>
      <x:c r="H1833" t="s">
        <x:v>95</x:v>
      </x:c>
      <x:c r="I1833" s="6">
        <x:v>29.9884456192012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20.296</x:v>
      </x:c>
      <x:c r="S1833" s="8">
        <x:v>78478.8575122025</x:v>
      </x:c>
      <x:c r="T1833" s="12">
        <x:v>282246.272229295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198300</x:v>
      </x:c>
      <x:c r="B1834" s="1">
        <x:v>44756.6697978009</x:v>
      </x:c>
      <x:c r="C1834" s="6">
        <x:v>30.5373642083333</x:v>
      </x:c>
      <x:c r="D1834" s="14" t="s">
        <x:v>92</x:v>
      </x:c>
      <x:c r="E1834" s="15">
        <x:v>44733.6666795139</x:v>
      </x:c>
      <x:c r="F1834" t="s">
        <x:v>97</x:v>
      </x:c>
      <x:c r="G1834" s="6">
        <x:v>101.674187119101</x:v>
      </x:c>
      <x:c r="H1834" t="s">
        <x:v>95</x:v>
      </x:c>
      <x:c r="I1834" s="6">
        <x:v>29.9946094557336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20.293</x:v>
      </x:c>
      <x:c r="S1834" s="8">
        <x:v>78474.1739320866</x:v>
      </x:c>
      <x:c r="T1834" s="12">
        <x:v>282243.197389785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198308</x:v>
      </x:c>
      <x:c r="B1835" s="1">
        <x:v>44756.669809456</x:v>
      </x:c>
      <x:c r="C1835" s="6">
        <x:v>30.5541624633333</x:v>
      </x:c>
      <x:c r="D1835" s="14" t="s">
        <x:v>92</x:v>
      </x:c>
      <x:c r="E1835" s="15">
        <x:v>44733.6666795139</x:v>
      </x:c>
      <x:c r="F1835" t="s">
        <x:v>97</x:v>
      </x:c>
      <x:c r="G1835" s="6">
        <x:v>101.655759735569</x:v>
      </x:c>
      <x:c r="H1835" t="s">
        <x:v>95</x:v>
      </x:c>
      <x:c r="I1835" s="6">
        <x:v>29.9946094557336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20.295</x:v>
      </x:c>
      <x:c r="S1835" s="8">
        <x:v>78482.7752126349</x:v>
      </x:c>
      <x:c r="T1835" s="12">
        <x:v>282240.587861575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198314</x:v>
      </x:c>
      <x:c r="B1836" s="1">
        <x:v>44756.6698211458</x:v>
      </x:c>
      <x:c r="C1836" s="6">
        <x:v>30.5709937433333</x:v>
      </x:c>
      <x:c r="D1836" s="14" t="s">
        <x:v>92</x:v>
      </x:c>
      <x:c r="E1836" s="15">
        <x:v>44733.6666795139</x:v>
      </x:c>
      <x:c r="F1836" t="s">
        <x:v>97</x:v>
      </x:c>
      <x:c r="G1836" s="6">
        <x:v>101.64654763425</x:v>
      </x:c>
      <x:c r="H1836" t="s">
        <x:v>95</x:v>
      </x:c>
      <x:c r="I1836" s="6">
        <x:v>29.9946094557336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20.296</x:v>
      </x:c>
      <x:c r="S1836" s="8">
        <x:v>78476.6171013401</x:v>
      </x:c>
      <x:c r="T1836" s="12">
        <x:v>282245.969696028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198320</x:v>
      </x:c>
      <x:c r="B1837" s="1">
        <x:v>44756.6698322569</x:v>
      </x:c>
      <x:c r="C1837" s="6">
        <x:v>30.5869805316667</x:v>
      </x:c>
      <x:c r="D1837" s="14" t="s">
        <x:v>92</x:v>
      </x:c>
      <x:c r="E1837" s="15">
        <x:v>44733.6666795139</x:v>
      </x:c>
      <x:c r="F1837" t="s">
        <x:v>97</x:v>
      </x:c>
      <x:c r="G1837" s="6">
        <x:v>101.628126611677</x:v>
      </x:c>
      <x:c r="H1837" t="s">
        <x:v>95</x:v>
      </x:c>
      <x:c r="I1837" s="6">
        <x:v>29.9946094557336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20.298</x:v>
      </x:c>
      <x:c r="S1837" s="8">
        <x:v>78478.0644457333</x:v>
      </x:c>
      <x:c r="T1837" s="12">
        <x:v>282236.614923691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198326</x:v>
      </x:c>
      <x:c r="B1838" s="1">
        <x:v>44756.6698439468</x:v>
      </x:c>
      <x:c r="C1838" s="6">
        <x:v>30.6038219383333</x:v>
      </x:c>
      <x:c r="D1838" s="14" t="s">
        <x:v>92</x:v>
      </x:c>
      <x:c r="E1838" s="15">
        <x:v>44733.6666795139</x:v>
      </x:c>
      <x:c r="F1838" t="s">
        <x:v>97</x:v>
      </x:c>
      <x:c r="G1838" s="6">
        <x:v>101.655759735569</x:v>
      </x:c>
      <x:c r="H1838" t="s">
        <x:v>95</x:v>
      </x:c>
      <x:c r="I1838" s="6">
        <x:v>29.9946094557336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20.295</x:v>
      </x:c>
      <x:c r="S1838" s="8">
        <x:v>78478.1633197928</x:v>
      </x:c>
      <x:c r="T1838" s="12">
        <x:v>282234.319825153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198330</x:v>
      </x:c>
      <x:c r="B1839" s="1">
        <x:v>44756.6698556366</x:v>
      </x:c>
      <x:c r="C1839" s="6">
        <x:v>30.62065671</x:v>
      </x:c>
      <x:c r="D1839" s="14" t="s">
        <x:v>92</x:v>
      </x:c>
      <x:c r="E1839" s="15">
        <x:v>44733.6666795139</x:v>
      </x:c>
      <x:c r="F1839" t="s">
        <x:v>97</x:v>
      </x:c>
      <x:c r="G1839" s="6">
        <x:v>101.655759735569</x:v>
      </x:c>
      <x:c r="H1839" t="s">
        <x:v>95</x:v>
      </x:c>
      <x:c r="I1839" s="6">
        <x:v>29.9946094557336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20.295</x:v>
      </x:c>
      <x:c r="S1839" s="8">
        <x:v>78477.0534384418</x:v>
      </x:c>
      <x:c r="T1839" s="12">
        <x:v>282238.049032995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198335</x:v>
      </x:c>
      <x:c r="B1840" s="1">
        <x:v>44756.6698673264</x:v>
      </x:c>
      <x:c r="C1840" s="6">
        <x:v>30.63746862</x:v>
      </x:c>
      <x:c r="D1840" s="14" t="s">
        <x:v>92</x:v>
      </x:c>
      <x:c r="E1840" s="15">
        <x:v>44733.6666795139</x:v>
      </x:c>
      <x:c r="F1840" t="s">
        <x:v>97</x:v>
      </x:c>
      <x:c r="G1840" s="6">
        <x:v>101.658812940788</x:v>
      </x:c>
      <x:c r="H1840" t="s">
        <x:v>95</x:v>
      </x:c>
      <x:c r="I1840" s="6">
        <x:v>30.0007733035936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20.294</x:v>
      </x:c>
      <x:c r="S1840" s="8">
        <x:v>78473.3706984403</x:v>
      </x:c>
      <x:c r="T1840" s="12">
        <x:v>282239.381701129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198343</x:v>
      </x:c>
      <x:c r="B1841" s="1">
        <x:v>44756.6698790162</x:v>
      </x:c>
      <x:c r="C1841" s="6">
        <x:v>30.65430757</x:v>
      </x:c>
      <x:c r="D1841" s="14" t="s">
        <x:v>92</x:v>
      </x:c>
      <x:c r="E1841" s="15">
        <x:v>44733.6666795139</x:v>
      </x:c>
      <x:c r="F1841" t="s">
        <x:v>97</x:v>
      </x:c>
      <x:c r="G1841" s="6">
        <x:v>101.674187119101</x:v>
      </x:c>
      <x:c r="H1841" t="s">
        <x:v>95</x:v>
      </x:c>
      <x:c r="I1841" s="6">
        <x:v>29.9946094557336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20.293</x:v>
      </x:c>
      <x:c r="S1841" s="8">
        <x:v>78471.227718059</x:v>
      </x:c>
      <x:c r="T1841" s="12">
        <x:v>282242.255522841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198352</x:v>
      </x:c>
      <x:c r="B1842" s="1">
        <x:v>44756.6698901273</x:v>
      </x:c>
      <x:c r="C1842" s="6">
        <x:v>30.6702900516667</x:v>
      </x:c>
      <x:c r="D1842" s="14" t="s">
        <x:v>92</x:v>
      </x:c>
      <x:c r="E1842" s="15">
        <x:v>44733.6666795139</x:v>
      </x:c>
      <x:c r="F1842" t="s">
        <x:v>97</x:v>
      </x:c>
      <x:c r="G1842" s="6">
        <x:v>101.680348196181</x:v>
      </x:c>
      <x:c r="H1842" t="s">
        <x:v>95</x:v>
      </x:c>
      <x:c r="I1842" s="6">
        <x:v>29.9884456192012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20.293</x:v>
      </x:c>
      <x:c r="S1842" s="8">
        <x:v>78471.7243181416</x:v>
      </x:c>
      <x:c r="T1842" s="12">
        <x:v>282240.145677573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198353</x:v>
      </x:c>
      <x:c r="B1843" s="1">
        <x:v>44756.6699018171</x:v>
      </x:c>
      <x:c r="C1843" s="6">
        <x:v>30.6871249283333</x:v>
      </x:c>
      <x:c r="D1843" s="14" t="s">
        <x:v>92</x:v>
      </x:c>
      <x:c r="E1843" s="15">
        <x:v>44733.6666795139</x:v>
      </x:c>
      <x:c r="F1843" t="s">
        <x:v>97</x:v>
      </x:c>
      <x:c r="G1843" s="6">
        <x:v>101.655759735569</x:v>
      </x:c>
      <x:c r="H1843" t="s">
        <x:v>95</x:v>
      </x:c>
      <x:c r="I1843" s="6">
        <x:v>29.9946094557336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20.295</x:v>
      </x:c>
      <x:c r="S1843" s="8">
        <x:v>78474.8727124224</x:v>
      </x:c>
      <x:c r="T1843" s="12">
        <x:v>282221.630684898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198364</x:v>
      </x:c>
      <x:c r="B1844" s="1">
        <x:v>44756.6699135764</x:v>
      </x:c>
      <x:c r="C1844" s="6">
        <x:v>30.70405864</x:v>
      </x:c>
      <x:c r="D1844" s="14" t="s">
        <x:v>92</x:v>
      </x:c>
      <x:c r="E1844" s="15">
        <x:v>44733.6666795139</x:v>
      </x:c>
      <x:c r="F1844" t="s">
        <x:v>97</x:v>
      </x:c>
      <x:c r="G1844" s="6">
        <x:v>101.668026618957</x:v>
      </x:c>
      <x:c r="H1844" t="s">
        <x:v>95</x:v>
      </x:c>
      <x:c r="I1844" s="6">
        <x:v>30.0007733035936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20.293</x:v>
      </x:c>
      <x:c r="S1844" s="8">
        <x:v>78467.1878019234</x:v>
      </x:c>
      <x:c r="T1844" s="12">
        <x:v>282231.062362134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198370</x:v>
      </x:c>
      <x:c r="B1845" s="1">
        <x:v>44756.6699252315</x:v>
      </x:c>
      <x:c r="C1845" s="6">
        <x:v>30.7208724266667</x:v>
      </x:c>
      <x:c r="D1845" s="14" t="s">
        <x:v>92</x:v>
      </x:c>
      <x:c r="E1845" s="15">
        <x:v>44733.6666795139</x:v>
      </x:c>
      <x:c r="F1845" t="s">
        <x:v>97</x:v>
      </x:c>
      <x:c r="G1845" s="6">
        <x:v>101.692618744929</x:v>
      </x:c>
      <x:c r="H1845" t="s">
        <x:v>95</x:v>
      </x:c>
      <x:c r="I1845" s="6">
        <x:v>29.9946094557336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20.291</x:v>
      </x:c>
      <x:c r="S1845" s="8">
        <x:v>78468.8995628059</x:v>
      </x:c>
      <x:c r="T1845" s="12">
        <x:v>282235.138581733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198371</x:v>
      </x:c>
      <x:c r="B1846" s="1">
        <x:v>44756.6699363773</x:v>
      </x:c>
      <x:c r="C1846" s="6">
        <x:v>30.7368910683333</x:v>
      </x:c>
      <x:c r="D1846" s="14" t="s">
        <x:v>92</x:v>
      </x:c>
      <x:c r="E1846" s="15">
        <x:v>44733.6666795139</x:v>
      </x:c>
      <x:c r="F1846" t="s">
        <x:v>97</x:v>
      </x:c>
      <x:c r="G1846" s="6">
        <x:v>101.717217867485</x:v>
      </x:c>
      <x:c r="H1846" t="s">
        <x:v>95</x:v>
      </x:c>
      <x:c r="I1846" s="6">
        <x:v>29.9884456192012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20.289</x:v>
      </x:c>
      <x:c r="S1846" s="8">
        <x:v>78465.178341672</x:v>
      </x:c>
      <x:c r="T1846" s="12">
        <x:v>282222.118785471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198382</x:v>
      </x:c>
      <x:c r="B1847" s="1">
        <x:v>44756.6699480324</x:v>
      </x:c>
      <x:c r="C1847" s="6">
        <x:v>30.7537122816667</x:v>
      </x:c>
      <x:c r="D1847" s="14" t="s">
        <x:v>92</x:v>
      </x:c>
      <x:c r="E1847" s="15">
        <x:v>44733.6666795139</x:v>
      </x:c>
      <x:c r="F1847" t="s">
        <x:v>97</x:v>
      </x:c>
      <x:c r="G1847" s="6">
        <x:v>101.683402401645</x:v>
      </x:c>
      <x:c r="H1847" t="s">
        <x:v>95</x:v>
      </x:c>
      <x:c r="I1847" s="6">
        <x:v>29.9946094557336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20.292</x:v>
      </x:c>
      <x:c r="S1847" s="8">
        <x:v>78465.9642495934</x:v>
      </x:c>
      <x:c r="T1847" s="12">
        <x:v>282224.092468922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198387</x:v>
      </x:c>
      <x:c r="B1848" s="1">
        <x:v>44756.6699596875</x:v>
      </x:c>
      <x:c r="C1848" s="6">
        <x:v>30.7705032466667</x:v>
      </x:c>
      <x:c r="D1848" s="14" t="s">
        <x:v>92</x:v>
      </x:c>
      <x:c r="E1848" s="15">
        <x:v>44733.6666795139</x:v>
      </x:c>
      <x:c r="F1848" t="s">
        <x:v>97</x:v>
      </x:c>
      <x:c r="G1848" s="6">
        <x:v>101.674187119101</x:v>
      </x:c>
      <x:c r="H1848" t="s">
        <x:v>95</x:v>
      </x:c>
      <x:c r="I1848" s="6">
        <x:v>29.9946094557336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20.293</x:v>
      </x:c>
      <x:c r="S1848" s="8">
        <x:v>78459.4336939168</x:v>
      </x:c>
      <x:c r="T1848" s="12">
        <x:v>282225.26021842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198389</x:v>
      </x:c>
      <x:c r="B1849" s="1">
        <x:v>44756.6699713773</x:v>
      </x:c>
      <x:c r="C1849" s="6">
        <x:v>30.7873142283333</x:v>
      </x:c>
      <x:c r="D1849" s="14" t="s">
        <x:v>92</x:v>
      </x:c>
      <x:c r="E1849" s="15">
        <x:v>44733.6666795139</x:v>
      </x:c>
      <x:c r="F1849" t="s">
        <x:v>97</x:v>
      </x:c>
      <x:c r="G1849" s="6">
        <x:v>101.735659070266</x:v>
      </x:c>
      <x:c r="H1849" t="s">
        <x:v>95</x:v>
      </x:c>
      <x:c r="I1849" s="6">
        <x:v>29.9884456192012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20.287</x:v>
      </x:c>
      <x:c r="S1849" s="8">
        <x:v>78463.9314852745</x:v>
      </x:c>
      <x:c r="T1849" s="12">
        <x:v>282222.402703839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198399</x:v>
      </x:c>
      <x:c r="B1850" s="1">
        <x:v>44756.6699831018</x:v>
      </x:c>
      <x:c r="C1850" s="6">
        <x:v>30.8041781716667</x:v>
      </x:c>
      <x:c r="D1850" s="14" t="s">
        <x:v>92</x:v>
      </x:c>
      <x:c r="E1850" s="15">
        <x:v>44733.6666795139</x:v>
      </x:c>
      <x:c r="F1850" t="s">
        <x:v>97</x:v>
      </x:c>
      <x:c r="G1850" s="6">
        <x:v>101.692618744929</x:v>
      </x:c>
      <x:c r="H1850" t="s">
        <x:v>95</x:v>
      </x:c>
      <x:c r="I1850" s="6">
        <x:v>29.9946094557336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20.291</x:v>
      </x:c>
      <x:c r="S1850" s="8">
        <x:v>78463.3167091363</x:v>
      </x:c>
      <x:c r="T1850" s="12">
        <x:v>282223.267340285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198406</x:v>
      </x:c>
      <x:c r="B1851" s="1">
        <x:v>44756.6699942477</x:v>
      </x:c>
      <x:c r="C1851" s="6">
        <x:v>30.8202630933333</x:v>
      </x:c>
      <x:c r="D1851" s="14" t="s">
        <x:v>92</x:v>
      </x:c>
      <x:c r="E1851" s="15">
        <x:v>44733.6666795139</x:v>
      </x:c>
      <x:c r="F1851" t="s">
        <x:v>97</x:v>
      </x:c>
      <x:c r="G1851" s="6">
        <x:v>101.655759735569</x:v>
      </x:c>
      <x:c r="H1851" t="s">
        <x:v>95</x:v>
      </x:c>
      <x:c r="I1851" s="6">
        <x:v>29.9946094557336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20.295</x:v>
      </x:c>
      <x:c r="S1851" s="8">
        <x:v>78462.0214734166</x:v>
      </x:c>
      <x:c r="T1851" s="12">
        <x:v>282221.045069331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198407</x:v>
      </x:c>
      <x:c r="B1852" s="1">
        <x:v>44756.6700059375</x:v>
      </x:c>
      <x:c r="C1852" s="6">
        <x:v>30.8370794333333</x:v>
      </x:c>
      <x:c r="D1852" s="14" t="s">
        <x:v>92</x:v>
      </x:c>
      <x:c r="E1852" s="15">
        <x:v>44733.6666795139</x:v>
      </x:c>
      <x:c r="F1852" t="s">
        <x:v>97</x:v>
      </x:c>
      <x:c r="G1852" s="6">
        <x:v>101.674187119101</x:v>
      </x:c>
      <x:c r="H1852" t="s">
        <x:v>95</x:v>
      </x:c>
      <x:c r="I1852" s="6">
        <x:v>29.9946094557336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20.293</x:v>
      </x:c>
      <x:c r="S1852" s="8">
        <x:v>78461.6319430249</x:v>
      </x:c>
      <x:c r="T1852" s="12">
        <x:v>282223.464222561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198413</x:v>
      </x:c>
      <x:c r="B1853" s="1">
        <x:v>44756.6700177083</x:v>
      </x:c>
      <x:c r="C1853" s="6">
        <x:v>30.85401418</x:v>
      </x:c>
      <x:c r="D1853" s="14" t="s">
        <x:v>92</x:v>
      </x:c>
      <x:c r="E1853" s="15">
        <x:v>44733.6666795139</x:v>
      </x:c>
      <x:c r="F1853" t="s">
        <x:v>97</x:v>
      </x:c>
      <x:c r="G1853" s="6">
        <x:v>101.664972897131</x:v>
      </x:c>
      <x:c r="H1853" t="s">
        <x:v>95</x:v>
      </x:c>
      <x:c r="I1853" s="6">
        <x:v>29.9946094557336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20.294</x:v>
      </x:c>
      <x:c r="S1853" s="8">
        <x:v>78462.0416857756</x:v>
      </x:c>
      <x:c r="T1853" s="12">
        <x:v>282214.602263675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198421</x:v>
      </x:c>
      <x:c r="B1854" s="1">
        <x:v>44756.6700293981</x:v>
      </x:c>
      <x:c r="C1854" s="6">
        <x:v>30.8708429883333</x:v>
      </x:c>
      <x:c r="D1854" s="14" t="s">
        <x:v>92</x:v>
      </x:c>
      <x:c r="E1854" s="15">
        <x:v>44733.6666795139</x:v>
      </x:c>
      <x:c r="F1854" t="s">
        <x:v>97</x:v>
      </x:c>
      <x:c r="G1854" s="6">
        <x:v>101.64654763425</x:v>
      </x:c>
      <x:c r="H1854" t="s">
        <x:v>95</x:v>
      </x:c>
      <x:c r="I1854" s="6">
        <x:v>29.9946094557336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20.296</x:v>
      </x:c>
      <x:c r="S1854" s="8">
        <x:v>78465.8034360426</x:v>
      </x:c>
      <x:c r="T1854" s="12">
        <x:v>282217.832268029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198425</x:v>
      </x:c>
      <x:c r="B1855" s="1">
        <x:v>44756.670041088</x:v>
      </x:c>
      <x:c r="C1855" s="6">
        <x:v>30.8876996833333</x:v>
      </x:c>
      <x:c r="D1855" s="14" t="s">
        <x:v>92</x:v>
      </x:c>
      <x:c r="E1855" s="15">
        <x:v>44733.6666795139</x:v>
      </x:c>
      <x:c r="F1855" t="s">
        <x:v>97</x:v>
      </x:c>
      <x:c r="G1855" s="6">
        <x:v>101.674187119101</x:v>
      </x:c>
      <x:c r="H1855" t="s">
        <x:v>95</x:v>
      </x:c>
      <x:c r="I1855" s="6">
        <x:v>29.9946094557336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20.293</x:v>
      </x:c>
      <x:c r="S1855" s="8">
        <x:v>78463.8921140376</x:v>
      </x:c>
      <x:c r="T1855" s="12">
        <x:v>282220.568504851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198433</x:v>
      </x:c>
      <x:c r="B1856" s="1">
        <x:v>44756.6700522338</x:v>
      </x:c>
      <x:c r="C1856" s="6">
        <x:v>30.9037446116667</x:v>
      </x:c>
      <x:c r="D1856" s="14" t="s">
        <x:v>92</x:v>
      </x:c>
      <x:c r="E1856" s="15">
        <x:v>44733.6666795139</x:v>
      </x:c>
      <x:c r="F1856" t="s">
        <x:v>97</x:v>
      </x:c>
      <x:c r="G1856" s="6">
        <x:v>101.652707079957</x:v>
      </x:c>
      <x:c r="H1856" t="s">
        <x:v>95</x:v>
      </x:c>
      <x:c r="I1856" s="6">
        <x:v>29.9884456192012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20.296</x:v>
      </x:c>
      <x:c r="S1856" s="8">
        <x:v>78463.2254091892</x:v>
      </x:c>
      <x:c r="T1856" s="12">
        <x:v>282220.775752574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198439</x:v>
      </x:c>
      <x:c r="B1857" s="1">
        <x:v>44756.6700639236</x:v>
      </x:c>
      <x:c r="C1857" s="6">
        <x:v>30.9205733316667</x:v>
      </x:c>
      <x:c r="D1857" s="14" t="s">
        <x:v>92</x:v>
      </x:c>
      <x:c r="E1857" s="15">
        <x:v>44733.6666795139</x:v>
      </x:c>
      <x:c r="F1857" t="s">
        <x:v>97</x:v>
      </x:c>
      <x:c r="G1857" s="6">
        <x:v>101.674187119101</x:v>
      </x:c>
      <x:c r="H1857" t="s">
        <x:v>95</x:v>
      </x:c>
      <x:c r="I1857" s="6">
        <x:v>29.9946094557336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20.293</x:v>
      </x:c>
      <x:c r="S1857" s="8">
        <x:v>78465.7148089382</x:v>
      </x:c>
      <x:c r="T1857" s="12">
        <x:v>282215.441405015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198448</x:v>
      </x:c>
      <x:c r="B1858" s="1">
        <x:v>44756.6700756597</x:v>
      </x:c>
      <x:c r="C1858" s="6">
        <x:v>30.937446535</x:v>
      </x:c>
      <x:c r="D1858" s="14" t="s">
        <x:v>92</x:v>
      </x:c>
      <x:c r="E1858" s="15">
        <x:v>44733.6666795139</x:v>
      </x:c>
      <x:c r="F1858" t="s">
        <x:v>97</x:v>
      </x:c>
      <x:c r="G1858" s="6">
        <x:v>101.686457156998</x:v>
      </x:c>
      <x:c r="H1858" t="s">
        <x:v>95</x:v>
      </x:c>
      <x:c r="I1858" s="6">
        <x:v>30.0007733035936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20.291</x:v>
      </x:c>
      <x:c r="S1858" s="8">
        <x:v>78462.7113435548</x:v>
      </x:c>
      <x:c r="T1858" s="12">
        <x:v>282221.97537766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198451</x:v>
      </x:c>
      <x:c r="B1859" s="1">
        <x:v>44756.6700873032</x:v>
      </x:c>
      <x:c r="C1859" s="6">
        <x:v>30.954244645</x:v>
      </x:c>
      <x:c r="D1859" s="14" t="s">
        <x:v>92</x:v>
      </x:c>
      <x:c r="E1859" s="15">
        <x:v>44733.6666795139</x:v>
      </x:c>
      <x:c r="F1859" t="s">
        <x:v>97</x:v>
      </x:c>
      <x:c r="G1859" s="6">
        <x:v>101.680348196181</x:v>
      </x:c>
      <x:c r="H1859" t="s">
        <x:v>95</x:v>
      </x:c>
      <x:c r="I1859" s="6">
        <x:v>29.9884456192012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20.293</x:v>
      </x:c>
      <x:c r="S1859" s="8">
        <x:v>78462.7106717532</x:v>
      </x:c>
      <x:c r="T1859" s="12">
        <x:v>282213.792250554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198455</x:v>
      </x:c>
      <x:c r="B1860" s="1">
        <x:v>44756.6700984144</x:v>
      </x:c>
      <x:c r="C1860" s="6">
        <x:v>30.9702283783333</x:v>
      </x:c>
      <x:c r="D1860" s="14" t="s">
        <x:v>92</x:v>
      </x:c>
      <x:c r="E1860" s="15">
        <x:v>44733.6666795139</x:v>
      </x:c>
      <x:c r="F1860" t="s">
        <x:v>97</x:v>
      </x:c>
      <x:c r="G1860" s="6">
        <x:v>101.683402401645</x:v>
      </x:c>
      <x:c r="H1860" t="s">
        <x:v>95</x:v>
      </x:c>
      <x:c r="I1860" s="6">
        <x:v>29.9946094557336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20.292</x:v>
      </x:c>
      <x:c r="S1860" s="8">
        <x:v>78461.0692213979</x:v>
      </x:c>
      <x:c r="T1860" s="12">
        <x:v>282214.033915292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198463</x:v>
      </x:c>
      <x:c r="B1861" s="1">
        <x:v>44756.6701101042</x:v>
      </x:c>
      <x:c r="C1861" s="6">
        <x:v>30.9870658166667</x:v>
      </x:c>
      <x:c r="D1861" s="14" t="s">
        <x:v>92</x:v>
      </x:c>
      <x:c r="E1861" s="15">
        <x:v>44733.6666795139</x:v>
      </x:c>
      <x:c r="F1861" t="s">
        <x:v>97</x:v>
      </x:c>
      <x:c r="G1861" s="6">
        <x:v>101.674187119101</x:v>
      </x:c>
      <x:c r="H1861" t="s">
        <x:v>95</x:v>
      </x:c>
      <x:c r="I1861" s="6">
        <x:v>29.9946094557336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20.293</x:v>
      </x:c>
      <x:c r="S1861" s="8">
        <x:v>78467.2994385564</x:v>
      </x:c>
      <x:c r="T1861" s="12">
        <x:v>282215.426270249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198471</x:v>
      </x:c>
      <x:c r="B1862" s="1">
        <x:v>44756.670121794</x:v>
      </x:c>
      <x:c r="C1862" s="6">
        <x:v>31.003913485</x:v>
      </x:c>
      <x:c r="D1862" s="14" t="s">
        <x:v>92</x:v>
      </x:c>
      <x:c r="E1862" s="15">
        <x:v>44733.6666795139</x:v>
      </x:c>
      <x:c r="F1862" t="s">
        <x:v>97</x:v>
      </x:c>
      <x:c r="G1862" s="6">
        <x:v>101.668026618957</x:v>
      </x:c>
      <x:c r="H1862" t="s">
        <x:v>95</x:v>
      </x:c>
      <x:c r="I1862" s="6">
        <x:v>30.0007733035936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20.293</x:v>
      </x:c>
      <x:c r="S1862" s="8">
        <x:v>78461.4097835665</x:v>
      </x:c>
      <x:c r="T1862" s="12">
        <x:v>282214.168666727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198477</x:v>
      </x:c>
      <x:c r="B1863" s="1">
        <x:v>44756.6701334838</x:v>
      </x:c>
      <x:c r="C1863" s="6">
        <x:v>31.0207588433333</x:v>
      </x:c>
      <x:c r="D1863" s="14" t="s">
        <x:v>92</x:v>
      </x:c>
      <x:c r="E1863" s="15">
        <x:v>44733.6666795139</x:v>
      </x:c>
      <x:c r="F1863" t="s">
        <x:v>97</x:v>
      </x:c>
      <x:c r="G1863" s="6">
        <x:v>101.652707079957</x:v>
      </x:c>
      <x:c r="H1863" t="s">
        <x:v>95</x:v>
      </x:c>
      <x:c r="I1863" s="6">
        <x:v>29.9884456192012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20.296</x:v>
      </x:c>
      <x:c r="S1863" s="8">
        <x:v>78462.3169129801</x:v>
      </x:c>
      <x:c r="T1863" s="12">
        <x:v>282218.230967401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198482</x:v>
      </x:c>
      <x:c r="B1864" s="1">
        <x:v>44756.6701451736</x:v>
      </x:c>
      <x:c r="C1864" s="6">
        <x:v>31.0375974533333</x:v>
      </x:c>
      <x:c r="D1864" s="14" t="s">
        <x:v>92</x:v>
      </x:c>
      <x:c r="E1864" s="15">
        <x:v>44733.6666795139</x:v>
      </x:c>
      <x:c r="F1864" t="s">
        <x:v>97</x:v>
      </x:c>
      <x:c r="G1864" s="6">
        <x:v>101.674187119101</x:v>
      </x:c>
      <x:c r="H1864" t="s">
        <x:v>95</x:v>
      </x:c>
      <x:c r="I1864" s="6">
        <x:v>29.9946094557336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20.293</x:v>
      </x:c>
      <x:c r="S1864" s="8">
        <x:v>78457.9285617731</x:v>
      </x:c>
      <x:c r="T1864" s="12">
        <x:v>282209.065527856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198489</x:v>
      </x:c>
      <x:c r="B1865" s="1">
        <x:v>44756.6701568634</x:v>
      </x:c>
      <x:c r="C1865" s="6">
        <x:v>31.0543969033333</x:v>
      </x:c>
      <x:c r="D1865" s="14" t="s">
        <x:v>92</x:v>
      </x:c>
      <x:c r="E1865" s="15">
        <x:v>44733.6666795139</x:v>
      </x:c>
      <x:c r="F1865" t="s">
        <x:v>97</x:v>
      </x:c>
      <x:c r="G1865" s="6">
        <x:v>101.664972897131</x:v>
      </x:c>
      <x:c r="H1865" t="s">
        <x:v>95</x:v>
      </x:c>
      <x:c r="I1865" s="6">
        <x:v>29.9946094557336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20.294</x:v>
      </x:c>
      <x:c r="S1865" s="8">
        <x:v>78461.8027055842</x:v>
      </x:c>
      <x:c r="T1865" s="12">
        <x:v>282222.271442196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198494</x:v>
      </x:c>
      <x:c r="B1866" s="1">
        <x:v>44756.6701679398</x:v>
      </x:c>
      <x:c r="C1866" s="6">
        <x:v>31.0703860516667</x:v>
      </x:c>
      <x:c r="D1866" s="14" t="s">
        <x:v>92</x:v>
      </x:c>
      <x:c r="E1866" s="15">
        <x:v>44733.6666795139</x:v>
      </x:c>
      <x:c r="F1866" t="s">
        <x:v>97</x:v>
      </x:c>
      <x:c r="G1866" s="6">
        <x:v>101.711054614378</x:v>
      </x:c>
      <x:c r="H1866" t="s">
        <x:v>95</x:v>
      </x:c>
      <x:c r="I1866" s="6">
        <x:v>29.9946094557336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20.289</x:v>
      </x:c>
      <x:c r="S1866" s="8">
        <x:v>78456.5787137989</x:v>
      </x:c>
      <x:c r="T1866" s="12">
        <x:v>282195.543658123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198502</x:v>
      </x:c>
      <x:c r="B1867" s="1">
        <x:v>44756.6701796296</x:v>
      </x:c>
      <x:c r="C1867" s="6">
        <x:v>31.08718273</x:v>
      </x:c>
      <x:c r="D1867" s="14" t="s">
        <x:v>92</x:v>
      </x:c>
      <x:c r="E1867" s="15">
        <x:v>44733.6666795139</x:v>
      </x:c>
      <x:c r="F1867" t="s">
        <x:v>97</x:v>
      </x:c>
      <x:c r="G1867" s="6">
        <x:v>101.692618744929</x:v>
      </x:c>
      <x:c r="H1867" t="s">
        <x:v>95</x:v>
      </x:c>
      <x:c r="I1867" s="6">
        <x:v>29.9946094557336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20.291</x:v>
      </x:c>
      <x:c r="S1867" s="8">
        <x:v>78459.5342810033</x:v>
      </x:c>
      <x:c r="T1867" s="12">
        <x:v>282214.756593287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198507</x:v>
      </x:c>
      <x:c r="B1868" s="1">
        <x:v>44756.6701912847</x:v>
      </x:c>
      <x:c r="C1868" s="6">
        <x:v>31.1039923866667</x:v>
      </x:c>
      <x:c r="D1868" s="14" t="s">
        <x:v>92</x:v>
      </x:c>
      <x:c r="E1868" s="15">
        <x:v>44733.6666795139</x:v>
      </x:c>
      <x:c r="F1868" t="s">
        <x:v>97</x:v>
      </x:c>
      <x:c r="G1868" s="6">
        <x:v>101.707998858126</x:v>
      </x:c>
      <x:c r="H1868" t="s">
        <x:v>95</x:v>
      </x:c>
      <x:c r="I1868" s="6">
        <x:v>29.9884456192012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20.29</x:v>
      </x:c>
      <x:c r="S1868" s="8">
        <x:v>78453.9769887627</x:v>
      </x:c>
      <x:c r="T1868" s="12">
        <x:v>282204.400319703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198510</x:v>
      </x:c>
      <x:c r="B1869" s="1">
        <x:v>44756.6702030093</x:v>
      </x:c>
      <x:c r="C1869" s="6">
        <x:v>31.1208544216667</x:v>
      </x:c>
      <x:c r="D1869" s="14" t="s">
        <x:v>92</x:v>
      </x:c>
      <x:c r="E1869" s="15">
        <x:v>44733.6666795139</x:v>
      </x:c>
      <x:c r="F1869" t="s">
        <x:v>97</x:v>
      </x:c>
      <x:c r="G1869" s="6">
        <x:v>101.664972897131</x:v>
      </x:c>
      <x:c r="H1869" t="s">
        <x:v>95</x:v>
      </x:c>
      <x:c r="I1869" s="6">
        <x:v>29.9946094557336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20.294</x:v>
      </x:c>
      <x:c r="S1869" s="8">
        <x:v>78459.5829415818</x:v>
      </x:c>
      <x:c r="T1869" s="12">
        <x:v>282201.344472939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198517</x:v>
      </x:c>
      <x:c r="B1870" s="1">
        <x:v>44756.6702146991</x:v>
      </x:c>
      <x:c r="C1870" s="6">
        <x:v>31.13767906</x:v>
      </x:c>
      <x:c r="D1870" s="14" t="s">
        <x:v>92</x:v>
      </x:c>
      <x:c r="E1870" s="15">
        <x:v>44733.6666795139</x:v>
      </x:c>
      <x:c r="F1870" t="s">
        <x:v>97</x:v>
      </x:c>
      <x:c r="G1870" s="6">
        <x:v>101.637336593008</x:v>
      </x:c>
      <x:c r="H1870" t="s">
        <x:v>95</x:v>
      </x:c>
      <x:c r="I1870" s="6">
        <x:v>29.9946094557336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20.297</x:v>
      </x:c>
      <x:c r="S1870" s="8">
        <x:v>78453.8267188011</x:v>
      </x:c>
      <x:c r="T1870" s="12">
        <x:v>282206.33343441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198524</x:v>
      </x:c>
      <x:c r="B1871" s="1">
        <x:v>44756.6702258102</x:v>
      </x:c>
      <x:c r="C1871" s="6">
        <x:v>31.153719385</x:v>
      </x:c>
      <x:c r="D1871" s="14" t="s">
        <x:v>92</x:v>
      </x:c>
      <x:c r="E1871" s="15">
        <x:v>44733.6666795139</x:v>
      </x:c>
      <x:c r="F1871" t="s">
        <x:v>97</x:v>
      </x:c>
      <x:c r="G1871" s="6">
        <x:v>101.655759735569</x:v>
      </x:c>
      <x:c r="H1871" t="s">
        <x:v>95</x:v>
      </x:c>
      <x:c r="I1871" s="6">
        <x:v>29.9946094557336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20.295</x:v>
      </x:c>
      <x:c r="S1871" s="8">
        <x:v>78454.101146912</x:v>
      </x:c>
      <x:c r="T1871" s="12">
        <x:v>282206.385261998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198529</x:v>
      </x:c>
      <x:c r="B1872" s="1">
        <x:v>44756.6702375347</x:v>
      </x:c>
      <x:c r="C1872" s="6">
        <x:v>31.1705697033333</x:v>
      </x:c>
      <x:c r="D1872" s="14" t="s">
        <x:v>92</x:v>
      </x:c>
      <x:c r="E1872" s="15">
        <x:v>44733.6666795139</x:v>
      </x:c>
      <x:c r="F1872" t="s">
        <x:v>97</x:v>
      </x:c>
      <x:c r="G1872" s="6">
        <x:v>101.689564022639</x:v>
      </x:c>
      <x:c r="H1872" t="s">
        <x:v>95</x:v>
      </x:c>
      <x:c r="I1872" s="6">
        <x:v>29.9884456192012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20.292</x:v>
      </x:c>
      <x:c r="S1872" s="8">
        <x:v>78457.1248008762</x:v>
      </x:c>
      <x:c r="T1872" s="12">
        <x:v>282208.35018698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198534</x:v>
      </x:c>
      <x:c r="B1873" s="1">
        <x:v>44756.6702492245</x:v>
      </x:c>
      <x:c r="C1873" s="6">
        <x:v>31.18740673</x:v>
      </x:c>
      <x:c r="D1873" s="14" t="s">
        <x:v>92</x:v>
      </x:c>
      <x:c r="E1873" s="15">
        <x:v>44733.6666795139</x:v>
      </x:c>
      <x:c r="F1873" t="s">
        <x:v>97</x:v>
      </x:c>
      <x:c r="G1873" s="6">
        <x:v>101.683402401645</x:v>
      </x:c>
      <x:c r="H1873" t="s">
        <x:v>95</x:v>
      </x:c>
      <x:c r="I1873" s="6">
        <x:v>29.9946094557336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20.292</x:v>
      </x:c>
      <x:c r="S1873" s="8">
        <x:v>78454.2201756787</x:v>
      </x:c>
      <x:c r="T1873" s="12">
        <x:v>282202.483624353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198540</x:v>
      </x:c>
      <x:c r="B1874" s="1">
        <x:v>44756.6702609143</x:v>
      </x:c>
      <x:c r="C1874" s="6">
        <x:v>31.2042435216667</x:v>
      </x:c>
      <x:c r="D1874" s="14" t="s">
        <x:v>92</x:v>
      </x:c>
      <x:c r="E1874" s="15">
        <x:v>44733.6666795139</x:v>
      </x:c>
      <x:c r="F1874" t="s">
        <x:v>97</x:v>
      </x:c>
      <x:c r="G1874" s="6">
        <x:v>101.64654763425</x:v>
      </x:c>
      <x:c r="H1874" t="s">
        <x:v>95</x:v>
      </x:c>
      <x:c r="I1874" s="6">
        <x:v>29.9946094557336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20.296</x:v>
      </x:c>
      <x:c r="S1874" s="8">
        <x:v>78452.152860454</x:v>
      </x:c>
      <x:c r="T1874" s="12">
        <x:v>282199.289147307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198548</x:v>
      </x:c>
      <x:c r="B1875" s="1">
        <x:v>44756.6702721065</x:v>
      </x:c>
      <x:c r="C1875" s="6">
        <x:v>31.2203454533333</x:v>
      </x:c>
      <x:c r="D1875" s="14" t="s">
        <x:v>92</x:v>
      </x:c>
      <x:c r="E1875" s="15">
        <x:v>44733.6666795139</x:v>
      </x:c>
      <x:c r="F1875" t="s">
        <x:v>97</x:v>
      </x:c>
      <x:c r="G1875" s="6">
        <x:v>101.661919725005</x:v>
      </x:c>
      <x:c r="H1875" t="s">
        <x:v>95</x:v>
      </x:c>
      <x:c r="I1875" s="6">
        <x:v>29.9884456192012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20.295</x:v>
      </x:c>
      <x:c r="S1875" s="8">
        <x:v>78450.9240802901</x:v>
      </x:c>
      <x:c r="T1875" s="12">
        <x:v>282208.366821846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198556</x:v>
      </x:c>
      <x:c r="B1876" s="1">
        <x:v>44756.670283831</x:v>
      </x:c>
      <x:c r="C1876" s="6">
        <x:v>31.2372457433333</x:v>
      </x:c>
      <x:c r="D1876" s="14" t="s">
        <x:v>92</x:v>
      </x:c>
      <x:c r="E1876" s="15">
        <x:v>44733.6666795139</x:v>
      </x:c>
      <x:c r="F1876" t="s">
        <x:v>97</x:v>
      </x:c>
      <x:c r="G1876" s="6">
        <x:v>101.655759735569</x:v>
      </x:c>
      <x:c r="H1876" t="s">
        <x:v>95</x:v>
      </x:c>
      <x:c r="I1876" s="6">
        <x:v>29.9946094557336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20.295</x:v>
      </x:c>
      <x:c r="S1876" s="8">
        <x:v>78454.41968051</x:v>
      </x:c>
      <x:c r="T1876" s="12">
        <x:v>282204.679893048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198559</x:v>
      </x:c>
      <x:c r="B1877" s="1">
        <x:v>44756.6702955671</x:v>
      </x:c>
      <x:c r="C1877" s="6">
        <x:v>31.2541101483333</x:v>
      </x:c>
      <x:c r="D1877" s="14" t="s">
        <x:v>92</x:v>
      </x:c>
      <x:c r="E1877" s="15">
        <x:v>44733.6666795139</x:v>
      </x:c>
      <x:c r="F1877" t="s">
        <x:v>97</x:v>
      </x:c>
      <x:c r="G1877" s="6">
        <x:v>101.683402401645</x:v>
      </x:c>
      <x:c r="H1877" t="s">
        <x:v>95</x:v>
      </x:c>
      <x:c r="I1877" s="6">
        <x:v>29.9946094557336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20.292</x:v>
      </x:c>
      <x:c r="S1877" s="8">
        <x:v>78450.7924434921</x:v>
      </x:c>
      <x:c r="T1877" s="12">
        <x:v>282184.585485186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198565</x:v>
      </x:c>
      <x:c r="B1878" s="1">
        <x:v>44756.6703072106</x:v>
      </x:c>
      <x:c r="C1878" s="6">
        <x:v>31.2709301966667</x:v>
      </x:c>
      <x:c r="D1878" s="14" t="s">
        <x:v>92</x:v>
      </x:c>
      <x:c r="E1878" s="15">
        <x:v>44733.6666795139</x:v>
      </x:c>
      <x:c r="F1878" t="s">
        <x:v>97</x:v>
      </x:c>
      <x:c r="G1878" s="6">
        <x:v>101.668026618957</x:v>
      </x:c>
      <x:c r="H1878" t="s">
        <x:v>95</x:v>
      </x:c>
      <x:c r="I1878" s="6">
        <x:v>30.0007733035936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20.293</x:v>
      </x:c>
      <x:c r="S1878" s="8">
        <x:v>78449.6683790174</x:v>
      </x:c>
      <x:c r="T1878" s="12">
        <x:v>282194.462971346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198572</x:v>
      </x:c>
      <x:c r="B1879" s="1">
        <x:v>44756.6703183681</x:v>
      </x:c>
      <x:c r="C1879" s="6">
        <x:v>31.286948985</x:v>
      </x:c>
      <x:c r="D1879" s="14" t="s">
        <x:v>92</x:v>
      </x:c>
      <x:c r="E1879" s="15">
        <x:v>44733.6666795139</x:v>
      </x:c>
      <x:c r="F1879" t="s">
        <x:v>97</x:v>
      </x:c>
      <x:c r="G1879" s="6">
        <x:v>101.637336593008</x:v>
      </x:c>
      <x:c r="H1879" t="s">
        <x:v>95</x:v>
      </x:c>
      <x:c r="I1879" s="6">
        <x:v>29.9946094557336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20.297</x:v>
      </x:c>
      <x:c r="S1879" s="8">
        <x:v>78444.5619039614</x:v>
      </x:c>
      <x:c r="T1879" s="12">
        <x:v>282190.667597198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198579</x:v>
      </x:c>
      <x:c r="B1880" s="1">
        <x:v>44756.6703300116</x:v>
      </x:c>
      <x:c r="C1880" s="6">
        <x:v>31.3037418566667</x:v>
      </x:c>
      <x:c r="D1880" s="14" t="s">
        <x:v>92</x:v>
      </x:c>
      <x:c r="E1880" s="15">
        <x:v>44733.6666795139</x:v>
      </x:c>
      <x:c r="F1880" t="s">
        <x:v>97</x:v>
      </x:c>
      <x:c r="G1880" s="6">
        <x:v>101.683402401645</x:v>
      </x:c>
      <x:c r="H1880" t="s">
        <x:v>95</x:v>
      </x:c>
      <x:c r="I1880" s="6">
        <x:v>29.9946094557336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20.292</x:v>
      </x:c>
      <x:c r="S1880" s="8">
        <x:v>78445.6401743566</x:v>
      </x:c>
      <x:c r="T1880" s="12">
        <x:v>282198.408074185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198583</x:v>
      </x:c>
      <x:c r="B1881" s="1">
        <x:v>44756.6703417014</x:v>
      </x:c>
      <x:c r="C1881" s="6">
        <x:v>31.320582325</x:v>
      </x:c>
      <x:c r="D1881" s="14" t="s">
        <x:v>92</x:v>
      </x:c>
      <x:c r="E1881" s="15">
        <x:v>44733.6666795139</x:v>
      </x:c>
      <x:c r="F1881" t="s">
        <x:v>97</x:v>
      </x:c>
      <x:c r="G1881" s="6">
        <x:v>101.668026618957</x:v>
      </x:c>
      <x:c r="H1881" t="s">
        <x:v>95</x:v>
      </x:c>
      <x:c r="I1881" s="6">
        <x:v>30.0007733035936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20.293</x:v>
      </x:c>
      <x:c r="S1881" s="8">
        <x:v>78442.8130852098</x:v>
      </x:c>
      <x:c r="T1881" s="12">
        <x:v>282202.120471288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198591</x:v>
      </x:c>
      <x:c r="B1882" s="1">
        <x:v>44756.6703534375</x:v>
      </x:c>
      <x:c r="C1882" s="6">
        <x:v>31.3374808383333</x:v>
      </x:c>
      <x:c r="D1882" s="14" t="s">
        <x:v>92</x:v>
      </x:c>
      <x:c r="E1882" s="15">
        <x:v>44733.6666795139</x:v>
      </x:c>
      <x:c r="F1882" t="s">
        <x:v>97</x:v>
      </x:c>
      <x:c r="G1882" s="6">
        <x:v>101.701836149118</x:v>
      </x:c>
      <x:c r="H1882" t="s">
        <x:v>95</x:v>
      </x:c>
      <x:c r="I1882" s="6">
        <x:v>29.9946094557336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20.29</x:v>
      </x:c>
      <x:c r="S1882" s="8">
        <x:v>78443.3588779666</x:v>
      </x:c>
      <x:c r="T1882" s="12">
        <x:v>282192.298824876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198597</x:v>
      </x:c>
      <x:c r="B1883" s="1">
        <x:v>44756.6703651273</x:v>
      </x:c>
      <x:c r="C1883" s="6">
        <x:v>31.3543382366667</x:v>
      </x:c>
      <x:c r="D1883" s="14" t="s">
        <x:v>92</x:v>
      </x:c>
      <x:c r="E1883" s="15">
        <x:v>44733.6666795139</x:v>
      </x:c>
      <x:c r="F1883" t="s">
        <x:v>97</x:v>
      </x:c>
      <x:c r="G1883" s="6">
        <x:v>101.707998858126</x:v>
      </x:c>
      <x:c r="H1883" t="s">
        <x:v>95</x:v>
      </x:c>
      <x:c r="I1883" s="6">
        <x:v>29.9884456192012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20.29</x:v>
      </x:c>
      <x:c r="S1883" s="8">
        <x:v>78450.288731831</x:v>
      </x:c>
      <x:c r="T1883" s="12">
        <x:v>282192.125376107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198603</x:v>
      </x:c>
      <x:c r="B1884" s="1">
        <x:v>44756.6703762731</x:v>
      </x:c>
      <x:c r="C1884" s="6">
        <x:v>31.3703538966667</x:v>
      </x:c>
      <x:c r="D1884" s="14" t="s">
        <x:v>92</x:v>
      </x:c>
      <x:c r="E1884" s="15">
        <x:v>44733.6666795139</x:v>
      </x:c>
      <x:c r="F1884" t="s">
        <x:v>97</x:v>
      </x:c>
      <x:c r="G1884" s="6">
        <x:v>101.711054614378</x:v>
      </x:c>
      <x:c r="H1884" t="s">
        <x:v>95</x:v>
      </x:c>
      <x:c r="I1884" s="6">
        <x:v>29.9946094557336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20.289</x:v>
      </x:c>
      <x:c r="S1884" s="8">
        <x:v>78441.0983948592</x:v>
      </x:c>
      <x:c r="T1884" s="12">
        <x:v>282176.484378071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198606</x:v>
      </x:c>
      <x:c r="B1885" s="1">
        <x:v>44756.6703879282</x:v>
      </x:c>
      <x:c r="C1885" s="6">
        <x:v>31.3871458</x:v>
      </x:c>
      <x:c r="D1885" s="14" t="s">
        <x:v>92</x:v>
      </x:c>
      <x:c r="E1885" s="15">
        <x:v>44733.6666795139</x:v>
      </x:c>
      <x:c r="F1885" t="s">
        <x:v>97</x:v>
      </x:c>
      <x:c r="G1885" s="6">
        <x:v>101.674187119101</x:v>
      </x:c>
      <x:c r="H1885" t="s">
        <x:v>95</x:v>
      </x:c>
      <x:c r="I1885" s="6">
        <x:v>29.9946094557336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20.293</x:v>
      </x:c>
      <x:c r="S1885" s="8">
        <x:v>78447.4051178138</x:v>
      </x:c>
      <x:c r="T1885" s="12">
        <x:v>282187.659147963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198613</x:v>
      </x:c>
      <x:c r="B1886" s="1">
        <x:v>44756.6703996528</x:v>
      </x:c>
      <x:c r="C1886" s="6">
        <x:v>31.4040093716667</x:v>
      </x:c>
      <x:c r="D1886" s="14" t="s">
        <x:v>92</x:v>
      </x:c>
      <x:c r="E1886" s="15">
        <x:v>44733.6666795139</x:v>
      </x:c>
      <x:c r="F1886" t="s">
        <x:v>97</x:v>
      </x:c>
      <x:c r="G1886" s="6">
        <x:v>101.711054614378</x:v>
      </x:c>
      <x:c r="H1886" t="s">
        <x:v>95</x:v>
      </x:c>
      <x:c r="I1886" s="6">
        <x:v>29.9946094557336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20.289</x:v>
      </x:c>
      <x:c r="S1886" s="8">
        <x:v>78441.4691628646</x:v>
      </x:c>
      <x:c r="T1886" s="12">
        <x:v>282193.670328537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198619</x:v>
      </x:c>
      <x:c r="B1887" s="1">
        <x:v>44756.6704113773</x:v>
      </x:c>
      <x:c r="C1887" s="6">
        <x:v>31.420901735</x:v>
      </x:c>
      <x:c r="D1887" s="14" t="s">
        <x:v>92</x:v>
      </x:c>
      <x:c r="E1887" s="15">
        <x:v>44733.6666795139</x:v>
      </x:c>
      <x:c r="F1887" t="s">
        <x:v>97</x:v>
      </x:c>
      <x:c r="G1887" s="6">
        <x:v>101.683402401645</x:v>
      </x:c>
      <x:c r="H1887" t="s">
        <x:v>95</x:v>
      </x:c>
      <x:c r="I1887" s="6">
        <x:v>29.9946094557336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20.292</x:v>
      </x:c>
      <x:c r="S1887" s="8">
        <x:v>78444.1653938987</x:v>
      </x:c>
      <x:c r="T1887" s="12">
        <x:v>282187.371886508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198625</x:v>
      </x:c>
      <x:c r="B1888" s="1">
        <x:v>44756.6704230324</x:v>
      </x:c>
      <x:c r="C1888" s="6">
        <x:v>31.4376881033333</x:v>
      </x:c>
      <x:c r="D1888" s="14" t="s">
        <x:v>92</x:v>
      </x:c>
      <x:c r="E1888" s="15">
        <x:v>44733.6666795139</x:v>
      </x:c>
      <x:c r="F1888" t="s">
        <x:v>97</x:v>
      </x:c>
      <x:c r="G1888" s="6">
        <x:v>101.6311782677</x:v>
      </x:c>
      <x:c r="H1888" t="s">
        <x:v>95</x:v>
      </x:c>
      <x:c r="I1888" s="6">
        <x:v>30.0007733035936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20.297</x:v>
      </x:c>
      <x:c r="S1888" s="8">
        <x:v>78444.6756685686</x:v>
      </x:c>
      <x:c r="T1888" s="12">
        <x:v>282195.699044615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198629</x:v>
      </x:c>
      <x:c r="B1889" s="1">
        <x:v>44756.6704342245</x:v>
      </x:c>
      <x:c r="C1889" s="6">
        <x:v>31.4538026</x:v>
      </x:c>
      <x:c r="D1889" s="14" t="s">
        <x:v>92</x:v>
      </x:c>
      <x:c r="E1889" s="15">
        <x:v>44733.6666795139</x:v>
      </x:c>
      <x:c r="F1889" t="s">
        <x:v>97</x:v>
      </x:c>
      <x:c r="G1889" s="6">
        <x:v>101.668026618957</x:v>
      </x:c>
      <x:c r="H1889" t="s">
        <x:v>95</x:v>
      </x:c>
      <x:c r="I1889" s="6">
        <x:v>30.0007733035936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20.293</x:v>
      </x:c>
      <x:c r="S1889" s="8">
        <x:v>78444.2880719463</x:v>
      </x:c>
      <x:c r="T1889" s="12">
        <x:v>282181.129217023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198638</x:v>
      </x:c>
      <x:c r="B1890" s="1">
        <x:v>44756.6704459144</x:v>
      </x:c>
      <x:c r="C1890" s="6">
        <x:v>31.4706493066667</x:v>
      </x:c>
      <x:c r="D1890" s="14" t="s">
        <x:v>92</x:v>
      </x:c>
      <x:c r="E1890" s="15">
        <x:v>44733.6666795139</x:v>
      </x:c>
      <x:c r="F1890" t="s">
        <x:v>97</x:v>
      </x:c>
      <x:c r="G1890" s="6">
        <x:v>101.658812940788</x:v>
      </x:c>
      <x:c r="H1890" t="s">
        <x:v>95</x:v>
      </x:c>
      <x:c r="I1890" s="6">
        <x:v>30.0007733035936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20.294</x:v>
      </x:c>
      <x:c r="S1890" s="8">
        <x:v>78444.8307686393</x:v>
      </x:c>
      <x:c r="T1890" s="12">
        <x:v>282189.019804389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198646</x:v>
      </x:c>
      <x:c r="B1891" s="1">
        <x:v>44756.6704576389</x:v>
      </x:c>
      <x:c r="C1891" s="6">
        <x:v>31.487552555</x:v>
      </x:c>
      <x:c r="D1891" s="14" t="s">
        <x:v>92</x:v>
      </x:c>
      <x:c r="E1891" s="15">
        <x:v>44733.6666795139</x:v>
      </x:c>
      <x:c r="F1891" t="s">
        <x:v>97</x:v>
      </x:c>
      <x:c r="G1891" s="6">
        <x:v>101.655759735569</x:v>
      </x:c>
      <x:c r="H1891" t="s">
        <x:v>95</x:v>
      </x:c>
      <x:c r="I1891" s="6">
        <x:v>29.9946094557336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20.295</x:v>
      </x:c>
      <x:c r="S1891" s="8">
        <x:v>78438.316500607</x:v>
      </x:c>
      <x:c r="T1891" s="12">
        <x:v>282180.084564809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198648</x:v>
      </x:c>
      <x:c r="B1892" s="1">
        <x:v>44756.6704693287</x:v>
      </x:c>
      <x:c r="C1892" s="6">
        <x:v>31.5043703733333</x:v>
      </x:c>
      <x:c r="D1892" s="14" t="s">
        <x:v>92</x:v>
      </x:c>
      <x:c r="E1892" s="15">
        <x:v>44733.6666795139</x:v>
      </x:c>
      <x:c r="F1892" t="s">
        <x:v>97</x:v>
      </x:c>
      <x:c r="G1892" s="6">
        <x:v>101.637336593008</x:v>
      </x:c>
      <x:c r="H1892" t="s">
        <x:v>95</x:v>
      </x:c>
      <x:c r="I1892" s="6">
        <x:v>29.9946094557336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20.297</x:v>
      </x:c>
      <x:c r="S1892" s="8">
        <x:v>78438.5857739321</x:v>
      </x:c>
      <x:c r="T1892" s="12">
        <x:v>282181.741003173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198653</x:v>
      </x:c>
      <x:c r="B1893" s="1">
        <x:v>44756.6704804745</x:v>
      </x:c>
      <x:c r="C1893" s="6">
        <x:v>31.520406075</x:v>
      </x:c>
      <x:c r="D1893" s="14" t="s">
        <x:v>92</x:v>
      </x:c>
      <x:c r="E1893" s="15">
        <x:v>44733.6666795139</x:v>
      </x:c>
      <x:c r="F1893" t="s">
        <x:v>97</x:v>
      </x:c>
      <x:c r="G1893" s="6">
        <x:v>101.680348196181</x:v>
      </x:c>
      <x:c r="H1893" t="s">
        <x:v>95</x:v>
      </x:c>
      <x:c r="I1893" s="6">
        <x:v>29.9884456192012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20.293</x:v>
      </x:c>
      <x:c r="S1893" s="8">
        <x:v>78434.4788880228</x:v>
      </x:c>
      <x:c r="T1893" s="12">
        <x:v>282180.467189649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198662</x:v>
      </x:c>
      <x:c r="B1894" s="1">
        <x:v>44756.6704921643</x:v>
      </x:c>
      <x:c r="C1894" s="6">
        <x:v>31.53723919</x:v>
      </x:c>
      <x:c r="D1894" s="14" t="s">
        <x:v>92</x:v>
      </x:c>
      <x:c r="E1894" s="15">
        <x:v>44733.6666795139</x:v>
      </x:c>
      <x:c r="F1894" t="s">
        <x:v>97</x:v>
      </x:c>
      <x:c r="G1894" s="6">
        <x:v>101.658812940788</x:v>
      </x:c>
      <x:c r="H1894" t="s">
        <x:v>95</x:v>
      </x:c>
      <x:c r="I1894" s="6">
        <x:v>30.0007733035936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20.294</x:v>
      </x:c>
      <x:c r="S1894" s="8">
        <x:v>78444.1110289234</x:v>
      </x:c>
      <x:c r="T1894" s="12">
        <x:v>282182.55603402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198669</x:v>
      </x:c>
      <x:c r="B1895" s="1">
        <x:v>44756.6705038542</x:v>
      </x:c>
      <x:c r="C1895" s="6">
        <x:v>31.55406563</x:v>
      </x:c>
      <x:c r="D1895" s="14" t="s">
        <x:v>92</x:v>
      </x:c>
      <x:c r="E1895" s="15">
        <x:v>44733.6666795139</x:v>
      </x:c>
      <x:c r="F1895" t="s">
        <x:v>97</x:v>
      </x:c>
      <x:c r="G1895" s="6">
        <x:v>101.698780909899</x:v>
      </x:c>
      <x:c r="H1895" t="s">
        <x:v>95</x:v>
      </x:c>
      <x:c r="I1895" s="6">
        <x:v>29.9884456192012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20.291</x:v>
      </x:c>
      <x:c r="S1895" s="8">
        <x:v>78439.328035802</x:v>
      </x:c>
      <x:c r="T1895" s="12">
        <x:v>282183.581762669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198674</x:v>
      </x:c>
      <x:c r="B1896" s="1">
        <x:v>44756.670515544</x:v>
      </x:c>
      <x:c r="C1896" s="6">
        <x:v>31.57092993</x:v>
      </x:c>
      <x:c r="D1896" s="14" t="s">
        <x:v>92</x:v>
      </x:c>
      <x:c r="E1896" s="15">
        <x:v>44733.6666795139</x:v>
      </x:c>
      <x:c r="F1896" t="s">
        <x:v>97</x:v>
      </x:c>
      <x:c r="G1896" s="6">
        <x:v>101.655759735569</x:v>
      </x:c>
      <x:c r="H1896" t="s">
        <x:v>95</x:v>
      </x:c>
      <x:c r="I1896" s="6">
        <x:v>29.9946094557336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20.295</x:v>
      </x:c>
      <x:c r="S1896" s="8">
        <x:v>78444.2427694067</x:v>
      </x:c>
      <x:c r="T1896" s="12">
        <x:v>282181.898952549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198678</x:v>
      </x:c>
      <x:c r="B1897" s="1">
        <x:v>44756.6705266551</x:v>
      </x:c>
      <x:c r="C1897" s="6">
        <x:v>31.58690395</x:v>
      </x:c>
      <x:c r="D1897" s="14" t="s">
        <x:v>92</x:v>
      </x:c>
      <x:c r="E1897" s="15">
        <x:v>44733.6666795139</x:v>
      </x:c>
      <x:c r="F1897" t="s">
        <x:v>97</x:v>
      </x:c>
      <x:c r="G1897" s="6">
        <x:v>101.652707079957</x:v>
      </x:c>
      <x:c r="H1897" t="s">
        <x:v>95</x:v>
      </x:c>
      <x:c r="I1897" s="6">
        <x:v>29.9884456192012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20.296</x:v>
      </x:c>
      <x:c r="S1897" s="8">
        <x:v>78434.5818139865</x:v>
      </x:c>
      <x:c r="T1897" s="12">
        <x:v>282175.599567306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198684</x:v>
      </x:c>
      <x:c r="B1898" s="1">
        <x:v>44756.6705383449</x:v>
      </x:c>
      <x:c r="C1898" s="6">
        <x:v>31.6037514733333</x:v>
      </x:c>
      <x:c r="D1898" s="14" t="s">
        <x:v>92</x:v>
      </x:c>
      <x:c r="E1898" s="15">
        <x:v>44733.6666795139</x:v>
      </x:c>
      <x:c r="F1898" t="s">
        <x:v>97</x:v>
      </x:c>
      <x:c r="G1898" s="6">
        <x:v>101.664972897131</x:v>
      </x:c>
      <x:c r="H1898" t="s">
        <x:v>95</x:v>
      </x:c>
      <x:c r="I1898" s="6">
        <x:v>29.9946094557336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20.294</x:v>
      </x:c>
      <x:c r="S1898" s="8">
        <x:v>78437.7691237318</x:v>
      </x:c>
      <x:c r="T1898" s="12">
        <x:v>282175.214245153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198691</x:v>
      </x:c>
      <x:c r="B1899" s="1">
        <x:v>44756.6705500347</x:v>
      </x:c>
      <x:c r="C1899" s="6">
        <x:v>31.6205823816667</x:v>
      </x:c>
      <x:c r="D1899" s="14" t="s">
        <x:v>92</x:v>
      </x:c>
      <x:c r="E1899" s="15">
        <x:v>44733.6666795139</x:v>
      </x:c>
      <x:c r="F1899" t="s">
        <x:v>97</x:v>
      </x:c>
      <x:c r="G1899" s="6">
        <x:v>101.652707079957</x:v>
      </x:c>
      <x:c r="H1899" t="s">
        <x:v>95</x:v>
      </x:c>
      <x:c r="I1899" s="6">
        <x:v>29.9884456192012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20.296</x:v>
      </x:c>
      <x:c r="S1899" s="8">
        <x:v>78438.5464123997</x:v>
      </x:c>
      <x:c r="T1899" s="12">
        <x:v>282174.395964025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198696</x:v>
      </x:c>
      <x:c r="B1900" s="1">
        <x:v>44756.6705617245</x:v>
      </x:c>
      <x:c r="C1900" s="6">
        <x:v>31.637416855</x:v>
      </x:c>
      <x:c r="D1900" s="14" t="s">
        <x:v>92</x:v>
      </x:c>
      <x:c r="E1900" s="15">
        <x:v>44733.6666795139</x:v>
      </x:c>
      <x:c r="F1900" t="s">
        <x:v>97</x:v>
      </x:c>
      <x:c r="G1900" s="6">
        <x:v>101.674187119101</x:v>
      </x:c>
      <x:c r="H1900" t="s">
        <x:v>95</x:v>
      </x:c>
      <x:c r="I1900" s="6">
        <x:v>29.9946094557336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20.293</x:v>
      </x:c>
      <x:c r="S1900" s="8">
        <x:v>78439.8234621644</x:v>
      </x:c>
      <x:c r="T1900" s="12">
        <x:v>282168.37307696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198703</x:v>
      </x:c>
      <x:c r="B1901" s="1">
        <x:v>44756.6705734143</x:v>
      </x:c>
      <x:c r="C1901" s="6">
        <x:v>31.6542247016667</x:v>
      </x:c>
      <x:c r="D1901" s="14" t="s">
        <x:v>92</x:v>
      </x:c>
      <x:c r="E1901" s="15">
        <x:v>44733.6666795139</x:v>
      </x:c>
      <x:c r="F1901" t="s">
        <x:v>97</x:v>
      </x:c>
      <x:c r="G1901" s="6">
        <x:v>101.652707079957</x:v>
      </x:c>
      <x:c r="H1901" t="s">
        <x:v>95</x:v>
      </x:c>
      <x:c r="I1901" s="6">
        <x:v>29.9884456192012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20.296</x:v>
      </x:c>
      <x:c r="S1901" s="8">
        <x:v>78437.190759626</x:v>
      </x:c>
      <x:c r="T1901" s="12">
        <x:v>282182.60161907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198712</x:v>
      </x:c>
      <x:c r="B1902" s="1">
        <x:v>44756.6705850694</x:v>
      </x:c>
      <x:c r="C1902" s="6">
        <x:v>31.6710505033333</x:v>
      </x:c>
      <x:c r="D1902" s="14" t="s">
        <x:v>92</x:v>
      </x:c>
      <x:c r="E1902" s="15">
        <x:v>44733.6666795139</x:v>
      </x:c>
      <x:c r="F1902" t="s">
        <x:v>97</x:v>
      </x:c>
      <x:c r="G1902" s="6">
        <x:v>101.671133430358</x:v>
      </x:c>
      <x:c r="H1902" t="s">
        <x:v>95</x:v>
      </x:c>
      <x:c r="I1902" s="6">
        <x:v>29.9884456192012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20.294</x:v>
      </x:c>
      <x:c r="S1902" s="8">
        <x:v>78433.8087886958</x:v>
      </x:c>
      <x:c r="T1902" s="12">
        <x:v>282169.332721421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198717</x:v>
      </x:c>
      <x:c r="B1903" s="1">
        <x:v>44756.6705961806</x:v>
      </x:c>
      <x:c r="C1903" s="6">
        <x:v>31.6870527583333</x:v>
      </x:c>
      <x:c r="D1903" s="14" t="s">
        <x:v>92</x:v>
      </x:c>
      <x:c r="E1903" s="15">
        <x:v>44733.6666795139</x:v>
      </x:c>
      <x:c r="F1903" t="s">
        <x:v>97</x:v>
      </x:c>
      <x:c r="G1903" s="6">
        <x:v>101.714110920803</x:v>
      </x:c>
      <x:c r="H1903" t="s">
        <x:v>95</x:v>
      </x:c>
      <x:c r="I1903" s="6">
        <x:v>30.0007733035936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20.288</x:v>
      </x:c>
      <x:c r="S1903" s="8">
        <x:v>78436.5262594384</x:v>
      </x:c>
      <x:c r="T1903" s="12">
        <x:v>282161.195003922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198721</x:v>
      </x:c>
      <x:c r="B1904" s="1">
        <x:v>44756.6706078704</x:v>
      </x:c>
      <x:c r="C1904" s="6">
        <x:v>31.70386441</x:v>
      </x:c>
      <x:c r="D1904" s="14" t="s">
        <x:v>92</x:v>
      </x:c>
      <x:c r="E1904" s="15">
        <x:v>44733.6666795139</x:v>
      </x:c>
      <x:c r="F1904" t="s">
        <x:v>97</x:v>
      </x:c>
      <x:c r="G1904" s="6">
        <x:v>101.692618744929</x:v>
      </x:c>
      <x:c r="H1904" t="s">
        <x:v>95</x:v>
      </x:c>
      <x:c r="I1904" s="6">
        <x:v>29.9946094557336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20.291</x:v>
      </x:c>
      <x:c r="S1904" s="8">
        <x:v>78434.674111571</x:v>
      </x:c>
      <x:c r="T1904" s="12">
        <x:v>282169.566876445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198728</x:v>
      </x:c>
      <x:c r="B1905" s="1">
        <x:v>44756.6706195255</x:v>
      </x:c>
      <x:c r="C1905" s="6">
        <x:v>31.720659045</x:v>
      </x:c>
      <x:c r="D1905" s="14" t="s">
        <x:v>92</x:v>
      </x:c>
      <x:c r="E1905" s="15">
        <x:v>44733.6666795139</x:v>
      </x:c>
      <x:c r="F1905" t="s">
        <x:v>97</x:v>
      </x:c>
      <x:c r="G1905" s="6">
        <x:v>101.649600322966</x:v>
      </x:c>
      <x:c r="H1905" t="s">
        <x:v>95</x:v>
      </x:c>
      <x:c r="I1905" s="6">
        <x:v>30.0007733035936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20.295</x:v>
      </x:c>
      <x:c r="S1905" s="8">
        <x:v>78439.4999596318</x:v>
      </x:c>
      <x:c r="T1905" s="12">
        <x:v>282175.394379315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198731</x:v>
      </x:c>
      <x:c r="B1906" s="1">
        <x:v>44756.6706312153</x:v>
      </x:c>
      <x:c r="C1906" s="6">
        <x:v>31.737481525</x:v>
      </x:c>
      <x:c r="D1906" s="14" t="s">
        <x:v>92</x:v>
      </x:c>
      <x:c r="E1906" s="15">
        <x:v>44733.6666795139</x:v>
      </x:c>
      <x:c r="F1906" t="s">
        <x:v>97</x:v>
      </x:c>
      <x:c r="G1906" s="6">
        <x:v>101.695674017201</x:v>
      </x:c>
      <x:c r="H1906" t="s">
        <x:v>95</x:v>
      </x:c>
      <x:c r="I1906" s="6">
        <x:v>30.0007733035936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20.29</x:v>
      </x:c>
      <x:c r="S1906" s="8">
        <x:v>78433.1531800914</x:v>
      </x:c>
      <x:c r="T1906" s="12">
        <x:v>282175.29256908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198737</x:v>
      </x:c>
      <x:c r="B1907" s="1">
        <x:v>44756.6706429051</x:v>
      </x:c>
      <x:c r="C1907" s="6">
        <x:v>31.7542816633333</x:v>
      </x:c>
      <x:c r="D1907" s="14" t="s">
        <x:v>92</x:v>
      </x:c>
      <x:c r="E1907" s="15">
        <x:v>44733.6666795139</x:v>
      </x:c>
      <x:c r="F1907" t="s">
        <x:v>97</x:v>
      </x:c>
      <x:c r="G1907" s="6">
        <x:v>101.664972897131</x:v>
      </x:c>
      <x:c r="H1907" t="s">
        <x:v>95</x:v>
      </x:c>
      <x:c r="I1907" s="6">
        <x:v>29.9946094557336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20.294</x:v>
      </x:c>
      <x:c r="S1907" s="8">
        <x:v>78432.235351242</x:v>
      </x:c>
      <x:c r="T1907" s="12">
        <x:v>282164.913950255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198744</x:v>
      </x:c>
      <x:c r="B1908" s="1">
        <x:v>44756.6706540162</x:v>
      </x:c>
      <x:c r="C1908" s="6">
        <x:v>31.7702827466667</x:v>
      </x:c>
      <x:c r="D1908" s="14" t="s">
        <x:v>92</x:v>
      </x:c>
      <x:c r="E1908" s="15">
        <x:v>44733.6666795139</x:v>
      </x:c>
      <x:c r="F1908" t="s">
        <x:v>97</x:v>
      </x:c>
      <x:c r="G1908" s="6">
        <x:v>101.64654763425</x:v>
      </x:c>
      <x:c r="H1908" t="s">
        <x:v>95</x:v>
      </x:c>
      <x:c r="I1908" s="6">
        <x:v>29.9946094557336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20.296</x:v>
      </x:c>
      <x:c r="S1908" s="8">
        <x:v>78437.6565508288</x:v>
      </x:c>
      <x:c r="T1908" s="12">
        <x:v>282165.682182376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198753</x:v>
      </x:c>
      <x:c r="B1909" s="1">
        <x:v>44756.670665706</x:v>
      </x:c>
      <x:c r="C1909" s="6">
        <x:v>31.787123045</x:v>
      </x:c>
      <x:c r="D1909" s="14" t="s">
        <x:v>92</x:v>
      </x:c>
      <x:c r="E1909" s="15">
        <x:v>44733.6666795139</x:v>
      </x:c>
      <x:c r="F1909" t="s">
        <x:v>97</x:v>
      </x:c>
      <x:c r="G1909" s="6">
        <x:v>101.655759735569</x:v>
      </x:c>
      <x:c r="H1909" t="s">
        <x:v>95</x:v>
      </x:c>
      <x:c r="I1909" s="6">
        <x:v>29.9946094557336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20.295</x:v>
      </x:c>
      <x:c r="S1909" s="8">
        <x:v>78434.6216395957</x:v>
      </x:c>
      <x:c r="T1909" s="12">
        <x:v>282167.508611856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198755</x:v>
      </x:c>
      <x:c r="B1910" s="1">
        <x:v>44756.6706773958</x:v>
      </x:c>
      <x:c r="C1910" s="6">
        <x:v>31.8039698883333</x:v>
      </x:c>
      <x:c r="D1910" s="14" t="s">
        <x:v>92</x:v>
      </x:c>
      <x:c r="E1910" s="15">
        <x:v>44733.6666795139</x:v>
      </x:c>
      <x:c r="F1910" t="s">
        <x:v>97</x:v>
      </x:c>
      <x:c r="G1910" s="6">
        <x:v>101.683402401645</x:v>
      </x:c>
      <x:c r="H1910" t="s">
        <x:v>95</x:v>
      </x:c>
      <x:c r="I1910" s="6">
        <x:v>29.9946094557336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20.292</x:v>
      </x:c>
      <x:c r="S1910" s="8">
        <x:v>78434.3683973097</x:v>
      </x:c>
      <x:c r="T1910" s="12">
        <x:v>282155.939095252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198762</x:v>
      </x:c>
      <x:c r="B1911" s="1">
        <x:v>44756.6706890856</x:v>
      </x:c>
      <x:c r="C1911" s="6">
        <x:v>31.82079561</x:v>
      </x:c>
      <x:c r="D1911" s="14" t="s">
        <x:v>92</x:v>
      </x:c>
      <x:c r="E1911" s="15">
        <x:v>44733.6666795139</x:v>
      </x:c>
      <x:c r="F1911" t="s">
        <x:v>97</x:v>
      </x:c>
      <x:c r="G1911" s="6">
        <x:v>101.683402401645</x:v>
      </x:c>
      <x:c r="H1911" t="s">
        <x:v>95</x:v>
      </x:c>
      <x:c r="I1911" s="6">
        <x:v>29.9946094557336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20.292</x:v>
      </x:c>
      <x:c r="S1911" s="8">
        <x:v>78431.5905369416</x:v>
      </x:c>
      <x:c r="T1911" s="12">
        <x:v>282160.369888046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198768</x:v>
      </x:c>
      <x:c r="B1912" s="1">
        <x:v>44756.6707007755</x:v>
      </x:c>
      <x:c r="C1912" s="6">
        <x:v>31.8376477066667</x:v>
      </x:c>
      <x:c r="D1912" s="14" t="s">
        <x:v>92</x:v>
      </x:c>
      <x:c r="E1912" s="15">
        <x:v>44733.6666795139</x:v>
      </x:c>
      <x:c r="F1912" t="s">
        <x:v>97</x:v>
      </x:c>
      <x:c r="G1912" s="6">
        <x:v>101.64654763425</x:v>
      </x:c>
      <x:c r="H1912" t="s">
        <x:v>95</x:v>
      </x:c>
      <x:c r="I1912" s="6">
        <x:v>29.9946094557336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20.296</x:v>
      </x:c>
      <x:c r="S1912" s="8">
        <x:v>78436.2166938402</x:v>
      </x:c>
      <x:c r="T1912" s="12">
        <x:v>282160.039174136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198777</x:v>
      </x:c>
      <x:c r="B1913" s="1">
        <x:v>44756.6707119213</x:v>
      </x:c>
      <x:c r="C1913" s="6">
        <x:v>31.85368749</x:v>
      </x:c>
      <x:c r="D1913" s="14" t="s">
        <x:v>92</x:v>
      </x:c>
      <x:c r="E1913" s="15">
        <x:v>44733.6666795139</x:v>
      </x:c>
      <x:c r="F1913" t="s">
        <x:v>97</x:v>
      </x:c>
      <x:c r="G1913" s="6">
        <x:v>101.658812940788</x:v>
      </x:c>
      <x:c r="H1913" t="s">
        <x:v>95</x:v>
      </x:c>
      <x:c r="I1913" s="6">
        <x:v>30.0007733035936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20.294</x:v>
      </x:c>
      <x:c r="S1913" s="8">
        <x:v>78434.7439688285</x:v>
      </x:c>
      <x:c r="T1913" s="12">
        <x:v>282165.058128369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198780</x:v>
      </x:c>
      <x:c r="B1914" s="1">
        <x:v>44756.6707236111</x:v>
      </x:c>
      <x:c r="C1914" s="6">
        <x:v>31.87055351</x:v>
      </x:c>
      <x:c r="D1914" s="14" t="s">
        <x:v>92</x:v>
      </x:c>
      <x:c r="E1914" s="15">
        <x:v>44733.6666795139</x:v>
      </x:c>
      <x:c r="F1914" t="s">
        <x:v>97</x:v>
      </x:c>
      <x:c r="G1914" s="6">
        <x:v>101.661866695662</x:v>
      </x:c>
      <x:c r="H1914" t="s">
        <x:v>95</x:v>
      </x:c>
      <x:c r="I1914" s="6">
        <x:v>30.0069371627828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20.293</x:v>
      </x:c>
      <x:c r="S1914" s="8">
        <x:v>78427.5514097754</x:v>
      </x:c>
      <x:c r="T1914" s="12">
        <x:v>282162.148737761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198786</x:v>
      </x:c>
      <x:c r="B1915" s="1">
        <x:v>44756.6707353009</x:v>
      </x:c>
      <x:c r="C1915" s="6">
        <x:v>31.8873729683333</x:v>
      </x:c>
      <x:c r="D1915" s="14" t="s">
        <x:v>92</x:v>
      </x:c>
      <x:c r="E1915" s="15">
        <x:v>44733.6666795139</x:v>
      </x:c>
      <x:c r="F1915" t="s">
        <x:v>97</x:v>
      </x:c>
      <x:c r="G1915" s="6">
        <x:v>101.674187119101</x:v>
      </x:c>
      <x:c r="H1915" t="s">
        <x:v>95</x:v>
      </x:c>
      <x:c r="I1915" s="6">
        <x:v>29.9946094557336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20.293</x:v>
      </x:c>
      <x:c r="S1915" s="8">
        <x:v>78435.1686591239</x:v>
      </x:c>
      <x:c r="T1915" s="12">
        <x:v>282167.137276296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198791</x:v>
      </x:c>
      <x:c r="B1916" s="1">
        <x:v>44756.6707470255</x:v>
      </x:c>
      <x:c r="C1916" s="6">
        <x:v>31.9042519816667</x:v>
      </x:c>
      <x:c r="D1916" s="14" t="s">
        <x:v>92</x:v>
      </x:c>
      <x:c r="E1916" s="15">
        <x:v>44733.6666795139</x:v>
      </x:c>
      <x:c r="F1916" t="s">
        <x:v>97</x:v>
      </x:c>
      <x:c r="G1916" s="6">
        <x:v>101.692618744929</x:v>
      </x:c>
      <x:c r="H1916" t="s">
        <x:v>95</x:v>
      </x:c>
      <x:c r="I1916" s="6">
        <x:v>29.9946094557336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20.291</x:v>
      </x:c>
      <x:c r="S1916" s="8">
        <x:v>78434.9775641199</x:v>
      </x:c>
      <x:c r="T1916" s="12">
        <x:v>282155.707069284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198801</x:v>
      </x:c>
      <x:c r="B1917" s="1">
        <x:v>44756.6707581366</x:v>
      </x:c>
      <x:c r="C1917" s="6">
        <x:v>31.92022934</x:v>
      </x:c>
      <x:c r="D1917" s="14" t="s">
        <x:v>92</x:v>
      </x:c>
      <x:c r="E1917" s="15">
        <x:v>44733.6666795139</x:v>
      </x:c>
      <x:c r="F1917" t="s">
        <x:v>97</x:v>
      </x:c>
      <x:c r="G1917" s="6">
        <x:v>101.649600322966</x:v>
      </x:c>
      <x:c r="H1917" t="s">
        <x:v>95</x:v>
      </x:c>
      <x:c r="I1917" s="6">
        <x:v>30.0007733035936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20.295</x:v>
      </x:c>
      <x:c r="S1917" s="8">
        <x:v>78425.3629256428</x:v>
      </x:c>
      <x:c r="T1917" s="12">
        <x:v>282152.826067056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198804</x:v>
      </x:c>
      <x:c r="B1918" s="1">
        <x:v>44756.6707698264</x:v>
      </x:c>
      <x:c r="C1918" s="6">
        <x:v>31.9370616633333</x:v>
      </x:c>
      <x:c r="D1918" s="14" t="s">
        <x:v>92</x:v>
      </x:c>
      <x:c r="E1918" s="15">
        <x:v>44733.6666795139</x:v>
      </x:c>
      <x:c r="F1918" t="s">
        <x:v>97</x:v>
      </x:c>
      <x:c r="G1918" s="6">
        <x:v>101.658812940788</x:v>
      </x:c>
      <x:c r="H1918" t="s">
        <x:v>95</x:v>
      </x:c>
      <x:c r="I1918" s="6">
        <x:v>30.0007733035936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20.294</x:v>
      </x:c>
      <x:c r="S1918" s="8">
        <x:v>78429.543601084</x:v>
      </x:c>
      <x:c r="T1918" s="12">
        <x:v>282156.110319494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198812</x:v>
      </x:c>
      <x:c r="B1919" s="1">
        <x:v>44756.6707815162</x:v>
      </x:c>
      <x:c r="C1919" s="6">
        <x:v>31.95392744</x:v>
      </x:c>
      <x:c r="D1919" s="14" t="s">
        <x:v>92</x:v>
      </x:c>
      <x:c r="E1919" s="15">
        <x:v>44733.6666795139</x:v>
      </x:c>
      <x:c r="F1919" t="s">
        <x:v>97</x:v>
      </x:c>
      <x:c r="G1919" s="6">
        <x:v>101.628126611677</x:v>
      </x:c>
      <x:c r="H1919" t="s">
        <x:v>95</x:v>
      </x:c>
      <x:c r="I1919" s="6">
        <x:v>29.9946094557336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20.298</x:v>
      </x:c>
      <x:c r="S1919" s="8">
        <x:v>78422.8885806935</x:v>
      </x:c>
      <x:c r="T1919" s="12">
        <x:v>282163.695437951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198817</x:v>
      </x:c>
      <x:c r="B1920" s="1">
        <x:v>44756.670793206</x:v>
      </x:c>
      <x:c r="C1920" s="6">
        <x:v>31.970762665</x:v>
      </x:c>
      <x:c r="D1920" s="14" t="s">
        <x:v>92</x:v>
      </x:c>
      <x:c r="E1920" s="15">
        <x:v>44733.6666795139</x:v>
      </x:c>
      <x:c r="F1920" t="s">
        <x:v>97</x:v>
      </x:c>
      <x:c r="G1920" s="6">
        <x:v>101.640388765325</x:v>
      </x:c>
      <x:c r="H1920" t="s">
        <x:v>95</x:v>
      </x:c>
      <x:c r="I1920" s="6">
        <x:v>30.0007733035936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20.296</x:v>
      </x:c>
      <x:c r="S1920" s="8">
        <x:v>78422.3120266217</x:v>
      </x:c>
      <x:c r="T1920" s="12">
        <x:v>282163.374921903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198822</x:v>
      </x:c>
      <x:c r="B1921" s="1">
        <x:v>44756.6708048958</x:v>
      </x:c>
      <x:c r="C1921" s="6">
        <x:v>31.9875925316667</x:v>
      </x:c>
      <x:c r="D1921" s="14" t="s">
        <x:v>92</x:v>
      </x:c>
      <x:c r="E1921" s="15">
        <x:v>44733.6666795139</x:v>
      </x:c>
      <x:c r="F1921" t="s">
        <x:v>97</x:v>
      </x:c>
      <x:c r="G1921" s="6">
        <x:v>101.668026618957</x:v>
      </x:c>
      <x:c r="H1921" t="s">
        <x:v>95</x:v>
      </x:c>
      <x:c r="I1921" s="6">
        <x:v>30.0007733035936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20.293</x:v>
      </x:c>
      <x:c r="S1921" s="8">
        <x:v>78422.4757941165</x:v>
      </x:c>
      <x:c r="T1921" s="12">
        <x:v>282150.65055084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198828</x:v>
      </x:c>
      <x:c r="B1922" s="1">
        <x:v>44756.6708160069</x:v>
      </x:c>
      <x:c r="C1922" s="6">
        <x:v>32.0035746416667</x:v>
      </x:c>
      <x:c r="D1922" s="14" t="s">
        <x:v>92</x:v>
      </x:c>
      <x:c r="E1922" s="15">
        <x:v>44733.6666795139</x:v>
      </x:c>
      <x:c r="F1922" t="s">
        <x:v>97</x:v>
      </x:c>
      <x:c r="G1922" s="6">
        <x:v>101.720274140876</x:v>
      </x:c>
      <x:c r="H1922" t="s">
        <x:v>95</x:v>
      </x:c>
      <x:c r="I1922" s="6">
        <x:v>29.9946094557336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20.288</x:v>
      </x:c>
      <x:c r="S1922" s="8">
        <x:v>78428.3191812432</x:v>
      </x:c>
      <x:c r="T1922" s="12">
        <x:v>282141.93876541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198835</x:v>
      </x:c>
      <x:c r="B1923" s="1">
        <x:v>44756.6708277431</x:v>
      </x:c>
      <x:c r="C1923" s="6">
        <x:v>32.0204755216667</x:v>
      </x:c>
      <x:c r="D1923" s="14" t="s">
        <x:v>92</x:v>
      </x:c>
      <x:c r="E1923" s="15">
        <x:v>44733.6666795139</x:v>
      </x:c>
      <x:c r="F1923" t="s">
        <x:v>97</x:v>
      </x:c>
      <x:c r="G1923" s="6">
        <x:v>101.664972897131</x:v>
      </x:c>
      <x:c r="H1923" t="s">
        <x:v>95</x:v>
      </x:c>
      <x:c r="I1923" s="6">
        <x:v>29.9946094557336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20.294</x:v>
      </x:c>
      <x:c r="S1923" s="8">
        <x:v>78428.5263680918</x:v>
      </x:c>
      <x:c r="T1923" s="12">
        <x:v>282147.488287876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198844</x:v>
      </x:c>
      <x:c r="B1924" s="1">
        <x:v>44756.6708394329</x:v>
      </x:c>
      <x:c r="C1924" s="6">
        <x:v>32.0373314566667</x:v>
      </x:c>
      <x:c r="D1924" s="14" t="s">
        <x:v>92</x:v>
      </x:c>
      <x:c r="E1924" s="15">
        <x:v>44733.6666795139</x:v>
      </x:c>
      <x:c r="F1924" t="s">
        <x:v>97</x:v>
      </x:c>
      <x:c r="G1924" s="6">
        <x:v>101.640388765325</x:v>
      </x:c>
      <x:c r="H1924" t="s">
        <x:v>95</x:v>
      </x:c>
      <x:c r="I1924" s="6">
        <x:v>30.0007733035936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20.296</x:v>
      </x:c>
      <x:c r="S1924" s="8">
        <x:v>78424.7351200404</x:v>
      </x:c>
      <x:c r="T1924" s="12">
        <x:v>282149.179584543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198848</x:v>
      </x:c>
      <x:c r="B1925" s="1">
        <x:v>44756.6708511227</x:v>
      </x:c>
      <x:c r="C1925" s="6">
        <x:v>32.0541594566667</x:v>
      </x:c>
      <x:c r="D1925" s="14" t="s">
        <x:v>92</x:v>
      </x:c>
      <x:c r="E1925" s="15">
        <x:v>44733.6666795139</x:v>
      </x:c>
      <x:c r="F1925" t="s">
        <x:v>97</x:v>
      </x:c>
      <x:c r="G1925" s="6">
        <x:v>101.637336593008</x:v>
      </x:c>
      <x:c r="H1925" t="s">
        <x:v>95</x:v>
      </x:c>
      <x:c r="I1925" s="6">
        <x:v>29.9946094557336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20.297</x:v>
      </x:c>
      <x:c r="S1925" s="8">
        <x:v>78422.017833492</x:v>
      </x:c>
      <x:c r="T1925" s="12">
        <x:v>282157.561151253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198853</x:v>
      </x:c>
      <x:c r="B1926" s="1">
        <x:v>44756.6708623495</x:v>
      </x:c>
      <x:c r="C1926" s="6">
        <x:v>32.0702758283333</x:v>
      </x:c>
      <x:c r="D1926" s="14" t="s">
        <x:v>92</x:v>
      </x:c>
      <x:c r="E1926" s="15">
        <x:v>44733.6666795139</x:v>
      </x:c>
      <x:c r="F1926" t="s">
        <x:v>97</x:v>
      </x:c>
      <x:c r="G1926" s="6">
        <x:v>101.603553133262</x:v>
      </x:c>
      <x:c r="H1926" t="s">
        <x:v>95</x:v>
      </x:c>
      <x:c r="I1926" s="6">
        <x:v>30.0007733035936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20.3</x:v>
      </x:c>
      <x:c r="S1926" s="8">
        <x:v>78423.9900947158</x:v>
      </x:c>
      <x:c r="T1926" s="12">
        <x:v>282134.790539048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198860</x:v>
      </x:c>
      <x:c r="B1927" s="1">
        <x:v>44756.6708740394</x:v>
      </x:c>
      <x:c r="C1927" s="6">
        <x:v>32.087130915</x:v>
      </x:c>
      <x:c r="D1927" s="14" t="s">
        <x:v>92</x:v>
      </x:c>
      <x:c r="E1927" s="15">
        <x:v>44733.6666795139</x:v>
      </x:c>
      <x:c r="F1927" t="s">
        <x:v>97</x:v>
      </x:c>
      <x:c r="G1927" s="6">
        <x:v>101.680348196181</x:v>
      </x:c>
      <x:c r="H1927" t="s">
        <x:v>95</x:v>
      </x:c>
      <x:c r="I1927" s="6">
        <x:v>29.9884456192012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20.293</x:v>
      </x:c>
      <x:c r="S1927" s="8">
        <x:v>78425.7572668541</x:v>
      </x:c>
      <x:c r="T1927" s="12">
        <x:v>282145.546161904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198867</x:v>
      </x:c>
      <x:c r="B1928" s="1">
        <x:v>44756.6708857292</x:v>
      </x:c>
      <x:c r="C1928" s="6">
        <x:v>32.1039494366667</x:v>
      </x:c>
      <x:c r="D1928" s="14" t="s">
        <x:v>92</x:v>
      </x:c>
      <x:c r="E1928" s="15">
        <x:v>44733.6666795139</x:v>
      </x:c>
      <x:c r="F1928" t="s">
        <x:v>97</x:v>
      </x:c>
      <x:c r="G1928" s="6">
        <x:v>101.683402401645</x:v>
      </x:c>
      <x:c r="H1928" t="s">
        <x:v>95</x:v>
      </x:c>
      <x:c r="I1928" s="6">
        <x:v>29.9946094557336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20.292</x:v>
      </x:c>
      <x:c r="S1928" s="8">
        <x:v>78424.430959866</x:v>
      </x:c>
      <x:c r="T1928" s="12">
        <x:v>282141.421312518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198872</x:v>
      </x:c>
      <x:c r="B1929" s="1">
        <x:v>44756.6708973727</x:v>
      </x:c>
      <x:c r="C1929" s="6">
        <x:v>32.1207692016667</x:v>
      </x:c>
      <x:c r="D1929" s="14" t="s">
        <x:v>92</x:v>
      </x:c>
      <x:c r="E1929" s="15">
        <x:v>44733.6666795139</x:v>
      </x:c>
      <x:c r="F1929" t="s">
        <x:v>97</x:v>
      </x:c>
      <x:c r="G1929" s="6">
        <x:v>101.668026618957</x:v>
      </x:c>
      <x:c r="H1929" t="s">
        <x:v>95</x:v>
      </x:c>
      <x:c r="I1929" s="6">
        <x:v>30.0007733035936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20.293</x:v>
      </x:c>
      <x:c r="S1929" s="8">
        <x:v>78423.2741381174</x:v>
      </x:c>
      <x:c r="T1929" s="12">
        <x:v>282142.366130858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198877</x:v>
      </x:c>
      <x:c r="B1930" s="1">
        <x:v>44756.6709091088</x:v>
      </x:c>
      <x:c r="C1930" s="6">
        <x:v>32.1376077633333</x:v>
      </x:c>
      <x:c r="D1930" s="14" t="s">
        <x:v>92</x:v>
      </x:c>
      <x:c r="E1930" s="15">
        <x:v>44733.6666795139</x:v>
      </x:c>
      <x:c r="F1930" t="s">
        <x:v>97</x:v>
      </x:c>
      <x:c r="G1930" s="6">
        <x:v>101.677241357638</x:v>
      </x:c>
      <x:c r="H1930" t="s">
        <x:v>95</x:v>
      </x:c>
      <x:c r="I1930" s="6">
        <x:v>30.0007733035936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20.292</x:v>
      </x:c>
      <x:c r="S1930" s="8">
        <x:v>78421.7210018569</x:v>
      </x:c>
      <x:c r="T1930" s="12">
        <x:v>282140.994920666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198884</x:v>
      </x:c>
      <x:c r="B1931" s="1">
        <x:v>44756.6709202199</x:v>
      </x:c>
      <x:c r="C1931" s="6">
        <x:v>32.153666625</x:v>
      </x:c>
      <x:c r="D1931" s="14" t="s">
        <x:v>92</x:v>
      </x:c>
      <x:c r="E1931" s="15">
        <x:v>44733.6666795139</x:v>
      </x:c>
      <x:c r="F1931" t="s">
        <x:v>97</x:v>
      </x:c>
      <x:c r="G1931" s="6">
        <x:v>101.655759735569</x:v>
      </x:c>
      <x:c r="H1931" t="s">
        <x:v>95</x:v>
      </x:c>
      <x:c r="I1931" s="6">
        <x:v>29.9946094557336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20.295</x:v>
      </x:c>
      <x:c r="S1931" s="8">
        <x:v>78419.8230913637</x:v>
      </x:c>
      <x:c r="T1931" s="12">
        <x:v>282144.09233578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198890</x:v>
      </x:c>
      <x:c r="B1932" s="1">
        <x:v>44756.6709319444</x:v>
      </x:c>
      <x:c r="C1932" s="6">
        <x:v>32.1705129916667</x:v>
      </x:c>
      <x:c r="D1932" s="14" t="s">
        <x:v>92</x:v>
      </x:c>
      <x:c r="E1932" s="15">
        <x:v>44733.6666795139</x:v>
      </x:c>
      <x:c r="F1932" t="s">
        <x:v>97</x:v>
      </x:c>
      <x:c r="G1932" s="6">
        <x:v>101.621968829924</x:v>
      </x:c>
      <x:c r="H1932" t="s">
        <x:v>95</x:v>
      </x:c>
      <x:c r="I1932" s="6">
        <x:v>30.0007733035936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20.298</x:v>
      </x:c>
      <x:c r="S1932" s="8">
        <x:v>78417.9699565456</x:v>
      </x:c>
      <x:c r="T1932" s="12">
        <x:v>282143.660058267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198895</x:v>
      </x:c>
      <x:c r="B1933" s="1">
        <x:v>44756.6709436343</x:v>
      </x:c>
      <x:c r="C1933" s="6">
        <x:v>32.1873537916667</x:v>
      </x:c>
      <x:c r="D1933" s="14" t="s">
        <x:v>92</x:v>
      </x:c>
      <x:c r="E1933" s="15">
        <x:v>44733.6666795139</x:v>
      </x:c>
      <x:c r="F1933" t="s">
        <x:v>97</x:v>
      </x:c>
      <x:c r="G1933" s="6">
        <x:v>101.621968829924</x:v>
      </x:c>
      <x:c r="H1933" t="s">
        <x:v>95</x:v>
      </x:c>
      <x:c r="I1933" s="6">
        <x:v>30.0007733035936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20.298</x:v>
      </x:c>
      <x:c r="S1933" s="8">
        <x:v>78416.3442599684</x:v>
      </x:c>
      <x:c r="T1933" s="12">
        <x:v>282149.038854459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198903</x:v>
      </x:c>
      <x:c r="B1934" s="1">
        <x:v>44756.6709552894</x:v>
      </x:c>
      <x:c r="C1934" s="6">
        <x:v>32.2041375166667</x:v>
      </x:c>
      <x:c r="D1934" s="14" t="s">
        <x:v>92</x:v>
      </x:c>
      <x:c r="E1934" s="15">
        <x:v>44733.6666795139</x:v>
      </x:c>
      <x:c r="F1934" t="s">
        <x:v>97</x:v>
      </x:c>
      <x:c r="G1934" s="6">
        <x:v>101.658812940788</x:v>
      </x:c>
      <x:c r="H1934" t="s">
        <x:v>95</x:v>
      </x:c>
      <x:c r="I1934" s="6">
        <x:v>30.0007733035936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20.294</x:v>
      </x:c>
      <x:c r="S1934" s="8">
        <x:v>78418.5089684851</x:v>
      </x:c>
      <x:c r="T1934" s="12">
        <x:v>282140.191586317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198910</x:v>
      </x:c>
      <x:c r="B1935" s="1">
        <x:v>44756.6709669792</x:v>
      </x:c>
      <x:c r="C1935" s="6">
        <x:v>32.2209990933333</x:v>
      </x:c>
      <x:c r="D1935" s="14" t="s">
        <x:v>92</x:v>
      </x:c>
      <x:c r="E1935" s="15">
        <x:v>44733.6666795139</x:v>
      </x:c>
      <x:c r="F1935" t="s">
        <x:v>97</x:v>
      </x:c>
      <x:c r="G1935" s="6">
        <x:v>101.640388765325</x:v>
      </x:c>
      <x:c r="H1935" t="s">
        <x:v>95</x:v>
      </x:c>
      <x:c r="I1935" s="6">
        <x:v>30.0007733035936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20.296</x:v>
      </x:c>
      <x:c r="S1935" s="8">
        <x:v>78417.762740888</x:v>
      </x:c>
      <x:c r="T1935" s="12">
        <x:v>282143.690179726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198915</x:v>
      </x:c>
      <x:c r="B1936" s="1">
        <x:v>44756.6709780903</x:v>
      </x:c>
      <x:c r="C1936" s="6">
        <x:v>32.2369936633333</x:v>
      </x:c>
      <x:c r="D1936" s="14" t="s">
        <x:v>92</x:v>
      </x:c>
      <x:c r="E1936" s="15">
        <x:v>44733.6666795139</x:v>
      </x:c>
      <x:c r="F1936" t="s">
        <x:v>97</x:v>
      </x:c>
      <x:c r="G1936" s="6">
        <x:v>101.655759735569</x:v>
      </x:c>
      <x:c r="H1936" t="s">
        <x:v>95</x:v>
      </x:c>
      <x:c r="I1936" s="6">
        <x:v>29.9946094557336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20.295</x:v>
      </x:c>
      <x:c r="S1936" s="8">
        <x:v>78412.7427213542</x:v>
      </x:c>
      <x:c r="T1936" s="12">
        <x:v>282133.746057851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198921</x:v>
      </x:c>
      <x:c r="B1937" s="1">
        <x:v>44756.6709898148</x:v>
      </x:c>
      <x:c r="C1937" s="6">
        <x:v>32.2538550366667</x:v>
      </x:c>
      <x:c r="D1937" s="14" t="s">
        <x:v>92</x:v>
      </x:c>
      <x:c r="E1937" s="15">
        <x:v>44733.6666795139</x:v>
      </x:c>
      <x:c r="F1937" t="s">
        <x:v>97</x:v>
      </x:c>
      <x:c r="G1937" s="6">
        <x:v>101.664972897131</x:v>
      </x:c>
      <x:c r="H1937" t="s">
        <x:v>95</x:v>
      </x:c>
      <x:c r="I1937" s="6">
        <x:v>29.9946094557336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20.294</x:v>
      </x:c>
      <x:c r="S1937" s="8">
        <x:v>78415.5012656772</x:v>
      </x:c>
      <x:c r="T1937" s="12">
        <x:v>282125.924372048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198928</x:v>
      </x:c>
      <x:c r="B1938" s="1">
        <x:v>44756.6710014699</x:v>
      </x:c>
      <x:c r="C1938" s="6">
        <x:v>32.2706601766667</x:v>
      </x:c>
      <x:c r="D1938" s="14" t="s">
        <x:v>92</x:v>
      </x:c>
      <x:c r="E1938" s="15">
        <x:v>44733.6666795139</x:v>
      </x:c>
      <x:c r="F1938" t="s">
        <x:v>97</x:v>
      </x:c>
      <x:c r="G1938" s="6">
        <x:v>101.661919725005</x:v>
      </x:c>
      <x:c r="H1938" t="s">
        <x:v>95</x:v>
      </x:c>
      <x:c r="I1938" s="6">
        <x:v>29.9884456192012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20.295</x:v>
      </x:c>
      <x:c r="S1938" s="8">
        <x:v>78413.0953931388</x:v>
      </x:c>
      <x:c r="T1938" s="12">
        <x:v>282127.434159875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198932</x:v>
      </x:c>
      <x:c r="B1939" s="1">
        <x:v>44756.6710131944</x:v>
      </x:c>
      <x:c r="C1939" s="6">
        <x:v>32.2875079333333</x:v>
      </x:c>
      <x:c r="D1939" s="14" t="s">
        <x:v>92</x:v>
      </x:c>
      <x:c r="E1939" s="15">
        <x:v>44733.6666795139</x:v>
      </x:c>
      <x:c r="F1939" t="s">
        <x:v>97</x:v>
      </x:c>
      <x:c r="G1939" s="6">
        <x:v>101.664972897131</x:v>
      </x:c>
      <x:c r="H1939" t="s">
        <x:v>95</x:v>
      </x:c>
      <x:c r="I1939" s="6">
        <x:v>29.9946094557336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20.294</x:v>
      </x:c>
      <x:c r="S1939" s="8">
        <x:v>78407.7668029273</x:v>
      </x:c>
      <x:c r="T1939" s="12">
        <x:v>282133.815011903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198939</x:v>
      </x:c>
      <x:c r="B1940" s="1">
        <x:v>44756.6710248843</x:v>
      </x:c>
      <x:c r="C1940" s="6">
        <x:v>32.3043785033333</x:v>
      </x:c>
      <x:c r="D1940" s="14" t="s">
        <x:v>92</x:v>
      </x:c>
      <x:c r="E1940" s="15">
        <x:v>44733.6666795139</x:v>
      </x:c>
      <x:c r="F1940" t="s">
        <x:v>97</x:v>
      </x:c>
      <x:c r="G1940" s="6">
        <x:v>101.668026618957</x:v>
      </x:c>
      <x:c r="H1940" t="s">
        <x:v>95</x:v>
      </x:c>
      <x:c r="I1940" s="6">
        <x:v>30.0007733035936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20.293</x:v>
      </x:c>
      <x:c r="S1940" s="8">
        <x:v>78413.7240935597</x:v>
      </x:c>
      <x:c r="T1940" s="12">
        <x:v>282141.390601312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198941</x:v>
      </x:c>
      <x:c r="B1941" s="1">
        <x:v>44756.6710359954</x:v>
      </x:c>
      <x:c r="C1941" s="6">
        <x:v>32.3203544466667</x:v>
      </x:c>
      <x:c r="D1941" s="14" t="s">
        <x:v>92</x:v>
      </x:c>
      <x:c r="E1941" s="15">
        <x:v>44733.6666795139</x:v>
      </x:c>
      <x:c r="F1941" t="s">
        <x:v>97</x:v>
      </x:c>
      <x:c r="G1941" s="6">
        <x:v>101.640388765325</x:v>
      </x:c>
      <x:c r="H1941" t="s">
        <x:v>95</x:v>
      </x:c>
      <x:c r="I1941" s="6">
        <x:v>30.0007733035936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20.296</x:v>
      </x:c>
      <x:c r="S1941" s="8">
        <x:v>78408.0148862523</x:v>
      </x:c>
      <x:c r="T1941" s="12">
        <x:v>282133.199725048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198948</x:v>
      </x:c>
      <x:c r="B1942" s="1">
        <x:v>44756.6710476505</x:v>
      </x:c>
      <x:c r="C1942" s="6">
        <x:v>32.337148135</x:v>
      </x:c>
      <x:c r="D1942" s="14" t="s">
        <x:v>92</x:v>
      </x:c>
      <x:c r="E1942" s="15">
        <x:v>44733.6666795139</x:v>
      </x:c>
      <x:c r="F1942" t="s">
        <x:v>97</x:v>
      </x:c>
      <x:c r="G1942" s="6">
        <x:v>101.677241357638</x:v>
      </x:c>
      <x:c r="H1942" t="s">
        <x:v>95</x:v>
      </x:c>
      <x:c r="I1942" s="6">
        <x:v>30.0007733035936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20.292</x:v>
      </x:c>
      <x:c r="S1942" s="8">
        <x:v>78410.7776142077</x:v>
      </x:c>
      <x:c r="T1942" s="12">
        <x:v>282127.786871816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198954</x:v>
      </x:c>
      <x:c r="B1943" s="1">
        <x:v>44756.6710593403</x:v>
      </x:c>
      <x:c r="C1943" s="6">
        <x:v>32.353998625</x:v>
      </x:c>
      <x:c r="D1943" s="14" t="s">
        <x:v>92</x:v>
      </x:c>
      <x:c r="E1943" s="15">
        <x:v>44733.6666795139</x:v>
      </x:c>
      <x:c r="F1943" t="s">
        <x:v>97</x:v>
      </x:c>
      <x:c r="G1943" s="6">
        <x:v>101.674187119101</x:v>
      </x:c>
      <x:c r="H1943" t="s">
        <x:v>95</x:v>
      </x:c>
      <x:c r="I1943" s="6">
        <x:v>29.9946094557336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20.293</x:v>
      </x:c>
      <x:c r="S1943" s="8">
        <x:v>78407.4503902648</x:v>
      </x:c>
      <x:c r="T1943" s="12">
        <x:v>282128.655668506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198961</x:v>
      </x:c>
      <x:c r="B1944" s="1">
        <x:v>44756.6710710648</x:v>
      </x:c>
      <x:c r="C1944" s="6">
        <x:v>32.3708690816667</x:v>
      </x:c>
      <x:c r="D1944" s="14" t="s">
        <x:v>92</x:v>
      </x:c>
      <x:c r="E1944" s="15">
        <x:v>44733.6666795139</x:v>
      </x:c>
      <x:c r="F1944" t="s">
        <x:v>97</x:v>
      </x:c>
      <x:c r="G1944" s="6">
        <x:v>101.677241357638</x:v>
      </x:c>
      <x:c r="H1944" t="s">
        <x:v>95</x:v>
      </x:c>
      <x:c r="I1944" s="6">
        <x:v>30.0007733035936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20.292</x:v>
      </x:c>
      <x:c r="S1944" s="8">
        <x:v>78419.2145311983</x:v>
      </x:c>
      <x:c r="T1944" s="12">
        <x:v>282136.218880525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198970</x:v>
      </x:c>
      <x:c r="B1945" s="1">
        <x:v>44756.6710822106</x:v>
      </x:c>
      <x:c r="C1945" s="6">
        <x:v>32.3868976066667</x:v>
      </x:c>
      <x:c r="D1945" s="14" t="s">
        <x:v>92</x:v>
      </x:c>
      <x:c r="E1945" s="15">
        <x:v>44733.6666795139</x:v>
      </x:c>
      <x:c r="F1945" t="s">
        <x:v>97</x:v>
      </x:c>
      <x:c r="G1945" s="6">
        <x:v>101.640388765325</x:v>
      </x:c>
      <x:c r="H1945" t="s">
        <x:v>95</x:v>
      </x:c>
      <x:c r="I1945" s="6">
        <x:v>30.0007733035936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20.296</x:v>
      </x:c>
      <x:c r="S1945" s="8">
        <x:v>78414.2775955554</x:v>
      </x:c>
      <x:c r="T1945" s="12">
        <x:v>282135.896212085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198971</x:v>
      </x:c>
      <x:c r="B1946" s="1">
        <x:v>44756.6710938657</x:v>
      </x:c>
      <x:c r="C1946" s="6">
        <x:v>32.40370559</x:v>
      </x:c>
      <x:c r="D1946" s="14" t="s">
        <x:v>92</x:v>
      </x:c>
      <x:c r="E1946" s="15">
        <x:v>44733.6666795139</x:v>
      </x:c>
      <x:c r="F1946" t="s">
        <x:v>97</x:v>
      </x:c>
      <x:c r="G1946" s="6">
        <x:v>101.692618744929</x:v>
      </x:c>
      <x:c r="H1946" t="s">
        <x:v>95</x:v>
      </x:c>
      <x:c r="I1946" s="6">
        <x:v>29.9946094557336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20.291</x:v>
      </x:c>
      <x:c r="S1946" s="8">
        <x:v>78408.056586251</x:v>
      </x:c>
      <x:c r="T1946" s="12">
        <x:v>282125.732510525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198978</x:v>
      </x:c>
      <x:c r="B1947" s="1">
        <x:v>44756.6711055556</x:v>
      </x:c>
      <x:c r="C1947" s="6">
        <x:v>32.4205436833333</x:v>
      </x:c>
      <x:c r="D1947" s="14" t="s">
        <x:v>92</x:v>
      </x:c>
      <x:c r="E1947" s="15">
        <x:v>44733.6666795139</x:v>
      </x:c>
      <x:c r="F1947" t="s">
        <x:v>97</x:v>
      </x:c>
      <x:c r="G1947" s="6">
        <x:v>101.680348196181</x:v>
      </x:c>
      <x:c r="H1947" t="s">
        <x:v>95</x:v>
      </x:c>
      <x:c r="I1947" s="6">
        <x:v>29.9884456192012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20.293</x:v>
      </x:c>
      <x:c r="S1947" s="8">
        <x:v>78412.6319663146</x:v>
      </x:c>
      <x:c r="T1947" s="12">
        <x:v>282122.929119063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198984</x:v>
      </x:c>
      <x:c r="B1948" s="1">
        <x:v>44756.6711172801</x:v>
      </x:c>
      <x:c r="C1948" s="6">
        <x:v>32.4373987383333</x:v>
      </x:c>
      <x:c r="D1948" s="14" t="s">
        <x:v>92</x:v>
      </x:c>
      <x:c r="E1948" s="15">
        <x:v>44733.6666795139</x:v>
      </x:c>
      <x:c r="F1948" t="s">
        <x:v>97</x:v>
      </x:c>
      <x:c r="G1948" s="6">
        <x:v>101.658812940788</x:v>
      </x:c>
      <x:c r="H1948" t="s">
        <x:v>95</x:v>
      </x:c>
      <x:c r="I1948" s="6">
        <x:v>30.0007733035936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20.294</x:v>
      </x:c>
      <x:c r="S1948" s="8">
        <x:v>78408.7116318281</x:v>
      </x:c>
      <x:c r="T1948" s="12">
        <x:v>282134.046946055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198991</x:v>
      </x:c>
      <x:c r="B1949" s="1">
        <x:v>44756.6711289352</x:v>
      </x:c>
      <x:c r="C1949" s="6">
        <x:v>32.4541821483333</x:v>
      </x:c>
      <x:c r="D1949" s="14" t="s">
        <x:v>92</x:v>
      </x:c>
      <x:c r="E1949" s="15">
        <x:v>44733.6666795139</x:v>
      </x:c>
      <x:c r="F1949" t="s">
        <x:v>97</x:v>
      </x:c>
      <x:c r="G1949" s="6">
        <x:v>101.618917690093</x:v>
      </x:c>
      <x:c r="H1949" t="s">
        <x:v>95</x:v>
      </x:c>
      <x:c r="I1949" s="6">
        <x:v>29.9946094557336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20.299</x:v>
      </x:c>
      <x:c r="S1949" s="8">
        <x:v>78412.7706558134</x:v>
      </x:c>
      <x:c r="T1949" s="12">
        <x:v>282133.036428534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198999</x:v>
      </x:c>
      <x:c r="B1950" s="1">
        <x:v>44756.671140625</x:v>
      </x:c>
      <x:c r="C1950" s="6">
        <x:v>32.471036305</x:v>
      </x:c>
      <x:c r="D1950" s="14" t="s">
        <x:v>92</x:v>
      </x:c>
      <x:c r="E1950" s="15">
        <x:v>44733.6666795139</x:v>
      </x:c>
      <x:c r="F1950" t="s">
        <x:v>97</x:v>
      </x:c>
      <x:c r="G1950" s="6">
        <x:v>101.649600322966</x:v>
      </x:c>
      <x:c r="H1950" t="s">
        <x:v>95</x:v>
      </x:c>
      <x:c r="I1950" s="6">
        <x:v>30.0007733035936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20.295</x:v>
      </x:c>
      <x:c r="S1950" s="8">
        <x:v>78411.1699396102</x:v>
      </x:c>
      <x:c r="T1950" s="12">
        <x:v>282137.209443915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199002</x:v>
      </x:c>
      <x:c r="B1951" s="1">
        <x:v>44756.6711517361</x:v>
      </x:c>
      <x:c r="C1951" s="6">
        <x:v>32.4870305683333</x:v>
      </x:c>
      <x:c r="D1951" s="14" t="s">
        <x:v>92</x:v>
      </x:c>
      <x:c r="E1951" s="15">
        <x:v>44733.6666795139</x:v>
      </x:c>
      <x:c r="F1951" t="s">
        <x:v>97</x:v>
      </x:c>
      <x:c r="G1951" s="6">
        <x:v>101.683402401645</x:v>
      </x:c>
      <x:c r="H1951" t="s">
        <x:v>95</x:v>
      </x:c>
      <x:c r="I1951" s="6">
        <x:v>29.9946094557336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20.292</x:v>
      </x:c>
      <x:c r="S1951" s="8">
        <x:v>78408.0642864122</x:v>
      </x:c>
      <x:c r="T1951" s="12">
        <x:v>282126.357077148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199007</x:v>
      </x:c>
      <x:c r="B1952" s="1">
        <x:v>44756.6711634259</x:v>
      </x:c>
      <x:c r="C1952" s="6">
        <x:v>32.50384429</x:v>
      </x:c>
      <x:c r="D1952" s="14" t="s">
        <x:v>92</x:v>
      </x:c>
      <x:c r="E1952" s="15">
        <x:v>44733.6666795139</x:v>
      </x:c>
      <x:c r="F1952" t="s">
        <x:v>97</x:v>
      </x:c>
      <x:c r="G1952" s="6">
        <x:v>101.640388765325</x:v>
      </x:c>
      <x:c r="H1952" t="s">
        <x:v>95</x:v>
      </x:c>
      <x:c r="I1952" s="6">
        <x:v>30.0007733035936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20.296</x:v>
      </x:c>
      <x:c r="S1952" s="8">
        <x:v>78402.3920243567</x:v>
      </x:c>
      <x:c r="T1952" s="12">
        <x:v>282127.771013635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199016</x:v>
      </x:c>
      <x:c r="B1953" s="1">
        <x:v>44756.6711751157</x:v>
      </x:c>
      <x:c r="C1953" s="6">
        <x:v>32.5207218816667</x:v>
      </x:c>
      <x:c r="D1953" s="14" t="s">
        <x:v>92</x:v>
      </x:c>
      <x:c r="E1953" s="15">
        <x:v>44733.6666795139</x:v>
      </x:c>
      <x:c r="F1953" t="s">
        <x:v>97</x:v>
      </x:c>
      <x:c r="G1953" s="6">
        <x:v>101.64654763425</x:v>
      </x:c>
      <x:c r="H1953" t="s">
        <x:v>95</x:v>
      </x:c>
      <x:c r="I1953" s="6">
        <x:v>29.9946094557336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20.296</x:v>
      </x:c>
      <x:c r="S1953" s="8">
        <x:v>78405.6636040031</x:v>
      </x:c>
      <x:c r="T1953" s="12">
        <x:v>282116.028218444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199019</x:v>
      </x:c>
      <x:c r="B1954" s="1">
        <x:v>44756.6711868403</x:v>
      </x:c>
      <x:c r="C1954" s="6">
        <x:v>32.537592345</x:v>
      </x:c>
      <x:c r="D1954" s="14" t="s">
        <x:v>92</x:v>
      </x:c>
      <x:c r="E1954" s="15">
        <x:v>44733.6666795139</x:v>
      </x:c>
      <x:c r="F1954" t="s">
        <x:v>97</x:v>
      </x:c>
      <x:c r="G1954" s="6">
        <x:v>101.649600322966</x:v>
      </x:c>
      <x:c r="H1954" t="s">
        <x:v>95</x:v>
      </x:c>
      <x:c r="I1954" s="6">
        <x:v>30.0007733035936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20.295</x:v>
      </x:c>
      <x:c r="S1954" s="8">
        <x:v>78398.0853859849</x:v>
      </x:c>
      <x:c r="T1954" s="12">
        <x:v>282126.920852472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199025</x:v>
      </x:c>
      <x:c r="B1955" s="1">
        <x:v>44756.6711979977</x:v>
      </x:c>
      <x:c r="C1955" s="6">
        <x:v>32.5536100433333</x:v>
      </x:c>
      <x:c r="D1955" s="14" t="s">
        <x:v>92</x:v>
      </x:c>
      <x:c r="E1955" s="15">
        <x:v>44733.6666795139</x:v>
      </x:c>
      <x:c r="F1955" t="s">
        <x:v>97</x:v>
      </x:c>
      <x:c r="G1955" s="6">
        <x:v>101.677241357638</x:v>
      </x:c>
      <x:c r="H1955" t="s">
        <x:v>95</x:v>
      </x:c>
      <x:c r="I1955" s="6">
        <x:v>30.0007733035936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20.292</x:v>
      </x:c>
      <x:c r="S1955" s="8">
        <x:v>78402.5819807462</x:v>
      </x:c>
      <x:c r="T1955" s="12">
        <x:v>282127.810308218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199031</x:v>
      </x:c>
      <x:c r="B1956" s="1">
        <x:v>44756.6712096875</x:v>
      </x:c>
      <x:c r="C1956" s="6">
        <x:v>32.5704405883333</x:v>
      </x:c>
      <x:c r="D1956" s="14" t="s">
        <x:v>92</x:v>
      </x:c>
      <x:c r="E1956" s="15">
        <x:v>44733.6666795139</x:v>
      </x:c>
      <x:c r="F1956" t="s">
        <x:v>97</x:v>
      </x:c>
      <x:c r="G1956" s="6">
        <x:v>101.649600322966</x:v>
      </x:c>
      <x:c r="H1956" t="s">
        <x:v>95</x:v>
      </x:c>
      <x:c r="I1956" s="6">
        <x:v>30.0007733035936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20.295</x:v>
      </x:c>
      <x:c r="S1956" s="8">
        <x:v>78401.5709217591</x:v>
      </x:c>
      <x:c r="T1956" s="12">
        <x:v>282122.028036722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199038</x:v>
      </x:c>
      <x:c r="B1957" s="1">
        <x:v>44756.671221331</x:v>
      </x:c>
      <x:c r="C1957" s="6">
        <x:v>32.5872641516667</x:v>
      </x:c>
      <x:c r="D1957" s="14" t="s">
        <x:v>92</x:v>
      </x:c>
      <x:c r="E1957" s="15">
        <x:v>44733.6666795139</x:v>
      </x:c>
      <x:c r="F1957" t="s">
        <x:v>97</x:v>
      </x:c>
      <x:c r="G1957" s="6">
        <x:v>101.649600322966</x:v>
      </x:c>
      <x:c r="H1957" t="s">
        <x:v>95</x:v>
      </x:c>
      <x:c r="I1957" s="6">
        <x:v>30.0007733035936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20.295</x:v>
      </x:c>
      <x:c r="S1957" s="8">
        <x:v>78412.8642250769</x:v>
      </x:c>
      <x:c r="T1957" s="12">
        <x:v>282121.427929791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199047</x:v>
      </x:c>
      <x:c r="B1958" s="1">
        <x:v>44756.6712331019</x:v>
      </x:c>
      <x:c r="C1958" s="6">
        <x:v>32.60420845</x:v>
      </x:c>
      <x:c r="D1958" s="14" t="s">
        <x:v>92</x:v>
      </x:c>
      <x:c r="E1958" s="15">
        <x:v>44733.6666795139</x:v>
      </x:c>
      <x:c r="F1958" t="s">
        <x:v>97</x:v>
      </x:c>
      <x:c r="G1958" s="6">
        <x:v>101.668026618957</x:v>
      </x:c>
      <x:c r="H1958" t="s">
        <x:v>95</x:v>
      </x:c>
      <x:c r="I1958" s="6">
        <x:v>30.0007733035936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20.293</x:v>
      </x:c>
      <x:c r="S1958" s="8">
        <x:v>78402.9009595437</x:v>
      </x:c>
      <x:c r="T1958" s="12">
        <x:v>282117.69907006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199053</x:v>
      </x:c>
      <x:c r="B1959" s="1">
        <x:v>44756.6712447569</x:v>
      </x:c>
      <x:c r="C1959" s="6">
        <x:v>32.62096652</x:v>
      </x:c>
      <x:c r="D1959" s="14" t="s">
        <x:v>92</x:v>
      </x:c>
      <x:c r="E1959" s="15">
        <x:v>44733.6666795139</x:v>
      </x:c>
      <x:c r="F1959" t="s">
        <x:v>97</x:v>
      </x:c>
      <x:c r="G1959" s="6">
        <x:v>101.655759735569</x:v>
      </x:c>
      <x:c r="H1959" t="s">
        <x:v>95</x:v>
      </x:c>
      <x:c r="I1959" s="6">
        <x:v>29.9946094557336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20.295</x:v>
      </x:c>
      <x:c r="S1959" s="8">
        <x:v>78407.2428623089</x:v>
      </x:c>
      <x:c r="T1959" s="12">
        <x:v>282125.308376065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199055</x:v>
      </x:c>
      <x:c r="B1960" s="1">
        <x:v>44756.6712558681</x:v>
      </x:c>
      <x:c r="C1960" s="6">
        <x:v>32.636961025</x:v>
      </x:c>
      <x:c r="D1960" s="14" t="s">
        <x:v>92</x:v>
      </x:c>
      <x:c r="E1960" s="15">
        <x:v>44733.6666795139</x:v>
      </x:c>
      <x:c r="F1960" t="s">
        <x:v>97</x:v>
      </x:c>
      <x:c r="G1960" s="6">
        <x:v>101.640388765325</x:v>
      </x:c>
      <x:c r="H1960" t="s">
        <x:v>95</x:v>
      </x:c>
      <x:c r="I1960" s="6">
        <x:v>30.0007733035936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20.296</x:v>
      </x:c>
      <x:c r="S1960" s="8">
        <x:v>78403.3537262705</x:v>
      </x:c>
      <x:c r="T1960" s="12">
        <x:v>282113.277270899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199064</x:v>
      </x:c>
      <x:c r="B1961" s="1">
        <x:v>44756.6712675579</x:v>
      </x:c>
      <x:c r="C1961" s="6">
        <x:v>32.6537795783333</x:v>
      </x:c>
      <x:c r="D1961" s="14" t="s">
        <x:v>92</x:v>
      </x:c>
      <x:c r="E1961" s="15">
        <x:v>44733.6666795139</x:v>
      </x:c>
      <x:c r="F1961" t="s">
        <x:v>97</x:v>
      </x:c>
      <x:c r="G1961" s="6">
        <x:v>101.683402401645</x:v>
      </x:c>
      <x:c r="H1961" t="s">
        <x:v>95</x:v>
      </x:c>
      <x:c r="I1961" s="6">
        <x:v>29.9946094557336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20.292</x:v>
      </x:c>
      <x:c r="S1961" s="8">
        <x:v>78403.4159385079</x:v>
      </x:c>
      <x:c r="T1961" s="12">
        <x:v>282111.670077177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199071</x:v>
      </x:c>
      <x:c r="B1962" s="1">
        <x:v>44756.6712792014</x:v>
      </x:c>
      <x:c r="C1962" s="6">
        <x:v>32.6705736383333</x:v>
      </x:c>
      <x:c r="D1962" s="14" t="s">
        <x:v>92</x:v>
      </x:c>
      <x:c r="E1962" s="15">
        <x:v>44733.6666795139</x:v>
      </x:c>
      <x:c r="F1962" t="s">
        <x:v>97</x:v>
      </x:c>
      <x:c r="G1962" s="6">
        <x:v>101.689564022639</x:v>
      </x:c>
      <x:c r="H1962" t="s">
        <x:v>95</x:v>
      </x:c>
      <x:c r="I1962" s="6">
        <x:v>29.9884456192012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20.292</x:v>
      </x:c>
      <x:c r="S1962" s="8">
        <x:v>78401.8451285746</x:v>
      </x:c>
      <x:c r="T1962" s="12">
        <x:v>282113.568283737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199078</x:v>
      </x:c>
      <x:c r="B1963" s="1">
        <x:v>44756.6712908912</x:v>
      </x:c>
      <x:c r="C1963" s="6">
        <x:v>32.68741633</x:v>
      </x:c>
      <x:c r="D1963" s="14" t="s">
        <x:v>92</x:v>
      </x:c>
      <x:c r="E1963" s="15">
        <x:v>44733.6666795139</x:v>
      </x:c>
      <x:c r="F1963" t="s">
        <x:v>97</x:v>
      </x:c>
      <x:c r="G1963" s="6">
        <x:v>101.664972897131</x:v>
      </x:c>
      <x:c r="H1963" t="s">
        <x:v>95</x:v>
      </x:c>
      <x:c r="I1963" s="6">
        <x:v>29.9946094557336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20.294</x:v>
      </x:c>
      <x:c r="S1963" s="8">
        <x:v>78405.289699423</x:v>
      </x:c>
      <x:c r="T1963" s="12">
        <x:v>282114.518802598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199081</x:v>
      </x:c>
      <x:c r="B1964" s="1">
        <x:v>44756.671302581</x:v>
      </x:c>
      <x:c r="C1964" s="6">
        <x:v>32.7042537116667</x:v>
      </x:c>
      <x:c r="D1964" s="14" t="s">
        <x:v>92</x:v>
      </x:c>
      <x:c r="E1964" s="15">
        <x:v>44733.6666795139</x:v>
      </x:c>
      <x:c r="F1964" t="s">
        <x:v>97</x:v>
      </x:c>
      <x:c r="G1964" s="6">
        <x:v>101.643441487109</x:v>
      </x:c>
      <x:c r="H1964" t="s">
        <x:v>95</x:v>
      </x:c>
      <x:c r="I1964" s="6">
        <x:v>30.0069371627828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20.295</x:v>
      </x:c>
      <x:c r="S1964" s="8">
        <x:v>78407.7990728642</x:v>
      </x:c>
      <x:c r="T1964" s="12">
        <x:v>282116.206450749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199088</x:v>
      </x:c>
      <x:c r="B1965" s="1">
        <x:v>44756.6713136921</x:v>
      </x:c>
      <x:c r="C1965" s="6">
        <x:v>32.7202643216667</x:v>
      </x:c>
      <x:c r="D1965" s="14" t="s">
        <x:v>92</x:v>
      </x:c>
      <x:c r="E1965" s="15">
        <x:v>44733.6666795139</x:v>
      </x:c>
      <x:c r="F1965" t="s">
        <x:v>97</x:v>
      </x:c>
      <x:c r="G1965" s="6">
        <x:v>101.64654763425</x:v>
      </x:c>
      <x:c r="H1965" t="s">
        <x:v>95</x:v>
      </x:c>
      <x:c r="I1965" s="6">
        <x:v>29.9946094557336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20.296</x:v>
      </x:c>
      <x:c r="S1965" s="8">
        <x:v>78397.6507691471</x:v>
      </x:c>
      <x:c r="T1965" s="12">
        <x:v>282100.180041074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199096</x:v>
      </x:c>
      <x:c r="B1966" s="1">
        <x:v>44756.6713254282</x:v>
      </x:c>
      <x:c r="C1966" s="6">
        <x:v>32.7371154483333</x:v>
      </x:c>
      <x:c r="D1966" s="14" t="s">
        <x:v>92</x:v>
      </x:c>
      <x:c r="E1966" s="15">
        <x:v>44733.6666795139</x:v>
      </x:c>
      <x:c r="F1966" t="s">
        <x:v>97</x:v>
      </x:c>
      <x:c r="G1966" s="6">
        <x:v>101.640388765325</x:v>
      </x:c>
      <x:c r="H1966" t="s">
        <x:v>95</x:v>
      </x:c>
      <x:c r="I1966" s="6">
        <x:v>30.0007733035936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20.296</x:v>
      </x:c>
      <x:c r="S1966" s="8">
        <x:v>78399.459157534</x:v>
      </x:c>
      <x:c r="T1966" s="12">
        <x:v>282110.950102435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199100</x:v>
      </x:c>
      <x:c r="B1967" s="1">
        <x:v>44756.6713371528</x:v>
      </x:c>
      <x:c r="C1967" s="6">
        <x:v>32.75401174</x:v>
      </x:c>
      <x:c r="D1967" s="14" t="s">
        <x:v>92</x:v>
      </x:c>
      <x:c r="E1967" s="15">
        <x:v>44733.6666795139</x:v>
      </x:c>
      <x:c r="F1967" t="s">
        <x:v>97</x:v>
      </x:c>
      <x:c r="G1967" s="6">
        <x:v>101.692618744929</x:v>
      </x:c>
      <x:c r="H1967" t="s">
        <x:v>95</x:v>
      </x:c>
      <x:c r="I1967" s="6">
        <x:v>29.9946094557336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20.291</x:v>
      </x:c>
      <x:c r="S1967" s="8">
        <x:v>78399.666031687</x:v>
      </x:c>
      <x:c r="T1967" s="12">
        <x:v>282109.83969179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199104</x:v>
      </x:c>
      <x:c r="B1968" s="1">
        <x:v>44756.6713488773</x:v>
      </x:c>
      <x:c r="C1968" s="6">
        <x:v>32.77093641</x:v>
      </x:c>
      <x:c r="D1968" s="14" t="s">
        <x:v>92</x:v>
      </x:c>
      <x:c r="E1968" s="15">
        <x:v>44733.6666795139</x:v>
      </x:c>
      <x:c r="F1968" t="s">
        <x:v>97</x:v>
      </x:c>
      <x:c r="G1968" s="6">
        <x:v>101.652653561243</x:v>
      </x:c>
      <x:c r="H1968" t="s">
        <x:v>95</x:v>
      </x:c>
      <x:c r="I1968" s="6">
        <x:v>30.0069371627828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20.294</x:v>
      </x:c>
      <x:c r="S1968" s="8">
        <x:v>78396.8640042365</x:v>
      </x:c>
      <x:c r="T1968" s="12">
        <x:v>282111.362694742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199110</x:v>
      </x:c>
      <x:c r="B1969" s="1">
        <x:v>44756.6713599884</x:v>
      </x:c>
      <x:c r="C1969" s="6">
        <x:v>32.786932185</x:v>
      </x:c>
      <x:c r="D1969" s="14" t="s">
        <x:v>92</x:v>
      </x:c>
      <x:c r="E1969" s="15">
        <x:v>44733.6666795139</x:v>
      </x:c>
      <x:c r="F1969" t="s">
        <x:v>97</x:v>
      </x:c>
      <x:c r="G1969" s="6">
        <x:v>101.668026618957</x:v>
      </x:c>
      <x:c r="H1969" t="s">
        <x:v>95</x:v>
      </x:c>
      <x:c r="I1969" s="6">
        <x:v>30.0007733035936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20.293</x:v>
      </x:c>
      <x:c r="S1969" s="8">
        <x:v>78395.9282939768</x:v>
      </x:c>
      <x:c r="T1969" s="12">
        <x:v>282103.36636111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199115</x:v>
      </x:c>
      <x:c r="B1970" s="1">
        <x:v>44756.6713717245</x:v>
      </x:c>
      <x:c r="C1970" s="6">
        <x:v>32.8037907866667</x:v>
      </x:c>
      <x:c r="D1970" s="14" t="s">
        <x:v>92</x:v>
      </x:c>
      <x:c r="E1970" s="15">
        <x:v>44733.6666795139</x:v>
      </x:c>
      <x:c r="F1970" t="s">
        <x:v>97</x:v>
      </x:c>
      <x:c r="G1970" s="6">
        <x:v>101.664972897131</x:v>
      </x:c>
      <x:c r="H1970" t="s">
        <x:v>95</x:v>
      </x:c>
      <x:c r="I1970" s="6">
        <x:v>29.9946094557336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20.294</x:v>
      </x:c>
      <x:c r="S1970" s="8">
        <x:v>78393.8616854193</x:v>
      </x:c>
      <x:c r="T1970" s="12">
        <x:v>282115.560475114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199126</x:v>
      </x:c>
      <x:c r="B1971" s="1">
        <x:v>44756.6713833681</x:v>
      </x:c>
      <x:c r="C1971" s="6">
        <x:v>32.82060033</x:v>
      </x:c>
      <x:c r="D1971" s="14" t="s">
        <x:v>92</x:v>
      </x:c>
      <x:c r="E1971" s="15">
        <x:v>44733.6666795139</x:v>
      </x:c>
      <x:c r="F1971" t="s">
        <x:v>97</x:v>
      </x:c>
      <x:c r="G1971" s="6">
        <x:v>101.637336593008</x:v>
      </x:c>
      <x:c r="H1971" t="s">
        <x:v>95</x:v>
      </x:c>
      <x:c r="I1971" s="6">
        <x:v>29.9946094557336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20.297</x:v>
      </x:c>
      <x:c r="S1971" s="8">
        <x:v>78396.8188246264</x:v>
      </x:c>
      <x:c r="T1971" s="12">
        <x:v>282112.981003414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199129</x:v>
      </x:c>
      <x:c r="B1972" s="1">
        <x:v>44756.6713951042</x:v>
      </x:c>
      <x:c r="C1972" s="6">
        <x:v>32.8374643783333</x:v>
      </x:c>
      <x:c r="D1972" s="14" t="s">
        <x:v>92</x:v>
      </x:c>
      <x:c r="E1972" s="15">
        <x:v>44733.6666795139</x:v>
      </x:c>
      <x:c r="F1972" t="s">
        <x:v>97</x:v>
      </x:c>
      <x:c r="G1972" s="6">
        <x:v>101.677241357638</x:v>
      </x:c>
      <x:c r="H1972" t="s">
        <x:v>95</x:v>
      </x:c>
      <x:c r="I1972" s="6">
        <x:v>30.0007733035936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20.292</x:v>
      </x:c>
      <x:c r="S1972" s="8">
        <x:v>78399.5444283115</x:v>
      </x:c>
      <x:c r="T1972" s="12">
        <x:v>282107.804774333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199134</x:v>
      </x:c>
      <x:c r="B1973" s="1">
        <x:v>44756.671406794</x:v>
      </x:c>
      <x:c r="C1973" s="6">
        <x:v>32.854299085</x:v>
      </x:c>
      <x:c r="D1973" s="14" t="s">
        <x:v>92</x:v>
      </x:c>
      <x:c r="E1973" s="15">
        <x:v>44733.6666795139</x:v>
      </x:c>
      <x:c r="F1973" t="s">
        <x:v>97</x:v>
      </x:c>
      <x:c r="G1973" s="6">
        <x:v>101.655759735569</x:v>
      </x:c>
      <x:c r="H1973" t="s">
        <x:v>95</x:v>
      </x:c>
      <x:c r="I1973" s="6">
        <x:v>29.9946094557336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20.295</x:v>
      </x:c>
      <x:c r="S1973" s="8">
        <x:v>78397.6294119238</x:v>
      </x:c>
      <x:c r="T1973" s="12">
        <x:v>282110.92890877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199143</x:v>
      </x:c>
      <x:c r="B1974" s="1">
        <x:v>44756.6714179745</x:v>
      </x:c>
      <x:c r="C1974" s="6">
        <x:v>32.870398705</x:v>
      </x:c>
      <x:c r="D1974" s="14" t="s">
        <x:v>92</x:v>
      </x:c>
      <x:c r="E1974" s="15">
        <x:v>44733.6666795139</x:v>
      </x:c>
      <x:c r="F1974" t="s">
        <x:v>97</x:v>
      </x:c>
      <x:c r="G1974" s="6">
        <x:v>101.677241357638</x:v>
      </x:c>
      <x:c r="H1974" t="s">
        <x:v>95</x:v>
      </x:c>
      <x:c r="I1974" s="6">
        <x:v>30.0007733035936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20.292</x:v>
      </x:c>
      <x:c r="S1974" s="8">
        <x:v>78394.4844598395</x:v>
      </x:c>
      <x:c r="T1974" s="12">
        <x:v>282102.062141803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199147</x:v>
      </x:c>
      <x:c r="B1975" s="1">
        <x:v>44756.6714296643</x:v>
      </x:c>
      <x:c r="C1975" s="6">
        <x:v>32.8872343016667</x:v>
      </x:c>
      <x:c r="D1975" s="14" t="s">
        <x:v>92</x:v>
      </x:c>
      <x:c r="E1975" s="15">
        <x:v>44733.6666795139</x:v>
      </x:c>
      <x:c r="F1975" t="s">
        <x:v>97</x:v>
      </x:c>
      <x:c r="G1975" s="6">
        <x:v>101.674187119101</x:v>
      </x:c>
      <x:c r="H1975" t="s">
        <x:v>95</x:v>
      </x:c>
      <x:c r="I1975" s="6">
        <x:v>29.9946094557336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20.293</x:v>
      </x:c>
      <x:c r="S1975" s="8">
        <x:v>78390.5973301744</x:v>
      </x:c>
      <x:c r="T1975" s="12">
        <x:v>282105.23232433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199152</x:v>
      </x:c>
      <x:c r="B1976" s="1">
        <x:v>44756.6714413194</x:v>
      </x:c>
      <x:c r="C1976" s="6">
        <x:v>32.9040467616667</x:v>
      </x:c>
      <x:c r="D1976" s="14" t="s">
        <x:v>92</x:v>
      </x:c>
      <x:c r="E1976" s="15">
        <x:v>44733.6666795139</x:v>
      </x:c>
      <x:c r="F1976" t="s">
        <x:v>97</x:v>
      </x:c>
      <x:c r="G1976" s="6">
        <x:v>101.634230473094</x:v>
      </x:c>
      <x:c r="H1976" t="s">
        <x:v>95</x:v>
      </x:c>
      <x:c r="I1976" s="6">
        <x:v>30.0069371627828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20.296</x:v>
      </x:c>
      <x:c r="S1976" s="8">
        <x:v>78398.2033533774</x:v>
      </x:c>
      <x:c r="T1976" s="12">
        <x:v>282100.91741748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199158</x:v>
      </x:c>
      <x:c r="B1977" s="1">
        <x:v>44756.6714530903</x:v>
      </x:c>
      <x:c r="C1977" s="6">
        <x:v>32.9209422533333</x:v>
      </x:c>
      <x:c r="D1977" s="14" t="s">
        <x:v>92</x:v>
      </x:c>
      <x:c r="E1977" s="15">
        <x:v>44733.6666795139</x:v>
      </x:c>
      <x:c r="F1977" t="s">
        <x:v>97</x:v>
      </x:c>
      <x:c r="G1977" s="6">
        <x:v>101.677241357638</x:v>
      </x:c>
      <x:c r="H1977" t="s">
        <x:v>95</x:v>
      </x:c>
      <x:c r="I1977" s="6">
        <x:v>30.0007733035936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20.292</x:v>
      </x:c>
      <x:c r="S1977" s="8">
        <x:v>78393.832984408</x:v>
      </x:c>
      <x:c r="T1977" s="12">
        <x:v>282098.100325175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199167</x:v>
      </x:c>
      <x:c r="B1978" s="1">
        <x:v>44756.6714642014</x:v>
      </x:c>
      <x:c r="C1978" s="6">
        <x:v>32.9369705683333</x:v>
      </x:c>
      <x:c r="D1978" s="14" t="s">
        <x:v>92</x:v>
      </x:c>
      <x:c r="E1978" s="15">
        <x:v>44733.6666795139</x:v>
      </x:c>
      <x:c r="F1978" t="s">
        <x:v>97</x:v>
      </x:c>
      <x:c r="G1978" s="6">
        <x:v>101.625020519034</x:v>
      </x:c>
      <x:c r="H1978" t="s">
        <x:v>95</x:v>
      </x:c>
      <x:c r="I1978" s="6">
        <x:v>30.0069371627828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20.297</x:v>
      </x:c>
      <x:c r="S1978" s="8">
        <x:v>78388.0524540344</x:v>
      </x:c>
      <x:c r="T1978" s="12">
        <x:v>282097.271362284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199171</x:v>
      </x:c>
      <x:c r="B1979" s="1">
        <x:v>44756.6714759259</x:v>
      </x:c>
      <x:c r="C1979" s="6">
        <x:v>32.9538478766667</x:v>
      </x:c>
      <x:c r="D1979" s="14" t="s">
        <x:v>92</x:v>
      </x:c>
      <x:c r="E1979" s="15">
        <x:v>44733.6666795139</x:v>
      </x:c>
      <x:c r="F1979" t="s">
        <x:v>97</x:v>
      </x:c>
      <x:c r="G1979" s="6">
        <x:v>101.643441487109</x:v>
      </x:c>
      <x:c r="H1979" t="s">
        <x:v>95</x:v>
      </x:c>
      <x:c r="I1979" s="6">
        <x:v>30.0069371627828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20.295</x:v>
      </x:c>
      <x:c r="S1979" s="8">
        <x:v>78395.3060946118</x:v>
      </x:c>
      <x:c r="T1979" s="12">
        <x:v>282105.687433452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199178</x:v>
      </x:c>
      <x:c r="B1980" s="1">
        <x:v>44756.671487581</x:v>
      </x:c>
      <x:c r="C1980" s="6">
        <x:v>32.97066037</x:v>
      </x:c>
      <x:c r="D1980" s="14" t="s">
        <x:v>92</x:v>
      </x:c>
      <x:c r="E1980" s="15">
        <x:v>44733.6666795139</x:v>
      </x:c>
      <x:c r="F1980" t="s">
        <x:v>97</x:v>
      </x:c>
      <x:c r="G1980" s="6">
        <x:v>101.625020519034</x:v>
      </x:c>
      <x:c r="H1980" t="s">
        <x:v>95</x:v>
      </x:c>
      <x:c r="I1980" s="6">
        <x:v>30.0069371627828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20.297</x:v>
      </x:c>
      <x:c r="S1980" s="8">
        <x:v>78398.5848792901</x:v>
      </x:c>
      <x:c r="T1980" s="12">
        <x:v>282107.406856303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199182</x:v>
      </x:c>
      <x:c r="B1981" s="1">
        <x:v>44756.6714992708</x:v>
      </x:c>
      <x:c r="C1981" s="6">
        <x:v>32.987493065</x:v>
      </x:c>
      <x:c r="D1981" s="14" t="s">
        <x:v>92</x:v>
      </x:c>
      <x:c r="E1981" s="15">
        <x:v>44733.6666795139</x:v>
      </x:c>
      <x:c r="F1981" t="s">
        <x:v>97</x:v>
      </x:c>
      <x:c r="G1981" s="6">
        <x:v>101.704891938414</x:v>
      </x:c>
      <x:c r="H1981" t="s">
        <x:v>95</x:v>
      </x:c>
      <x:c r="I1981" s="6">
        <x:v>30.0007733035936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20.289</x:v>
      </x:c>
      <x:c r="S1981" s="8">
        <x:v>78393.1357506926</x:v>
      </x:c>
      <x:c r="T1981" s="12">
        <x:v>282103.426050346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199191</x:v>
      </x:c>
      <x:c r="B1982" s="1">
        <x:v>44756.6715109606</x:v>
      </x:c>
      <x:c r="C1982" s="6">
        <x:v>33.0043337266667</x:v>
      </x:c>
      <x:c r="D1982" s="14" t="s">
        <x:v>92</x:v>
      </x:c>
      <x:c r="E1982" s="15">
        <x:v>44733.6666795139</x:v>
      </x:c>
      <x:c r="F1982" t="s">
        <x:v>97</x:v>
      </x:c>
      <x:c r="G1982" s="6">
        <x:v>101.661866695662</x:v>
      </x:c>
      <x:c r="H1982" t="s">
        <x:v>95</x:v>
      </x:c>
      <x:c r="I1982" s="6">
        <x:v>30.0069371627828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20.293</x:v>
      </x:c>
      <x:c r="S1982" s="8">
        <x:v>78387.7288747935</x:v>
      </x:c>
      <x:c r="T1982" s="12">
        <x:v>282102.421094035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199195</x:v>
      </x:c>
      <x:c r="B1983" s="1">
        <x:v>44756.6715220718</x:v>
      </x:c>
      <x:c r="C1983" s="6">
        <x:v>33.0203030766667</x:v>
      </x:c>
      <x:c r="D1983" s="14" t="s">
        <x:v>92</x:v>
      </x:c>
      <x:c r="E1983" s="15">
        <x:v>44733.6666795139</x:v>
      </x:c>
      <x:c r="F1983" t="s">
        <x:v>97</x:v>
      </x:c>
      <x:c r="G1983" s="6">
        <x:v>101.649600322966</x:v>
      </x:c>
      <x:c r="H1983" t="s">
        <x:v>95</x:v>
      </x:c>
      <x:c r="I1983" s="6">
        <x:v>30.0007733035936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20.295</x:v>
      </x:c>
      <x:c r="S1983" s="8">
        <x:v>78388.4273761589</x:v>
      </x:c>
      <x:c r="T1983" s="12">
        <x:v>282094.403120736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199200</x:v>
      </x:c>
      <x:c r="B1984" s="1">
        <x:v>44756.6715337616</x:v>
      </x:c>
      <x:c r="C1984" s="6">
        <x:v>33.0371481766667</x:v>
      </x:c>
      <x:c r="D1984" s="14" t="s">
        <x:v>92</x:v>
      </x:c>
      <x:c r="E1984" s="15">
        <x:v>44733.6666795139</x:v>
      </x:c>
      <x:c r="F1984" t="s">
        <x:v>97</x:v>
      </x:c>
      <x:c r="G1984" s="6">
        <x:v>101.621968829924</x:v>
      </x:c>
      <x:c r="H1984" t="s">
        <x:v>95</x:v>
      </x:c>
      <x:c r="I1984" s="6">
        <x:v>30.0007733035936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20.298</x:v>
      </x:c>
      <x:c r="S1984" s="8">
        <x:v>78394.5275370204</x:v>
      </x:c>
      <x:c r="T1984" s="12">
        <x:v>282094.983197794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199209</x:v>
      </x:c>
      <x:c r="B1985" s="1">
        <x:v>44756.6715454514</x:v>
      </x:c>
      <x:c r="C1985" s="6">
        <x:v>33.0539718283333</x:v>
      </x:c>
      <x:c r="D1985" s="14" t="s">
        <x:v>92</x:v>
      </x:c>
      <x:c r="E1985" s="15">
        <x:v>44733.6666795139</x:v>
      </x:c>
      <x:c r="F1985" t="s">
        <x:v>97</x:v>
      </x:c>
      <x:c r="G1985" s="6">
        <x:v>101.680296146019</x:v>
      </x:c>
      <x:c r="H1985" t="s">
        <x:v>95</x:v>
      </x:c>
      <x:c r="I1985" s="6">
        <x:v>30.0069371627828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20.291</x:v>
      </x:c>
      <x:c r="S1985" s="8">
        <x:v>78389.9551971874</x:v>
      </x:c>
      <x:c r="T1985" s="12">
        <x:v>282098.713001965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199215</x:v>
      </x:c>
      <x:c r="B1986" s="1">
        <x:v>44756.6715571412</x:v>
      </x:c>
      <x:c r="C1986" s="6">
        <x:v>33.0708202483333</x:v>
      </x:c>
      <x:c r="D1986" s="14" t="s">
        <x:v>92</x:v>
      </x:c>
      <x:c r="E1986" s="15">
        <x:v>44733.6666795139</x:v>
      </x:c>
      <x:c r="F1986" t="s">
        <x:v>97</x:v>
      </x:c>
      <x:c r="G1986" s="6">
        <x:v>101.640388765325</x:v>
      </x:c>
      <x:c r="H1986" t="s">
        <x:v>95</x:v>
      </x:c>
      <x:c r="I1986" s="6">
        <x:v>30.0007733035936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20.296</x:v>
      </x:c>
      <x:c r="S1986" s="8">
        <x:v>78385.8761084332</x:v>
      </x:c>
      <x:c r="T1986" s="12">
        <x:v>282100.013672956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199219</x:v>
      </x:c>
      <x:c r="B1987" s="1">
        <x:v>44756.671568831</x:v>
      </x:c>
      <x:c r="C1987" s="6">
        <x:v>33.0876437316667</x:v>
      </x:c>
      <x:c r="D1987" s="14" t="s">
        <x:v>92</x:v>
      </x:c>
      <x:c r="E1987" s="15">
        <x:v>44733.6666795139</x:v>
      </x:c>
      <x:c r="F1987" t="s">
        <x:v>97</x:v>
      </x:c>
      <x:c r="G1987" s="6">
        <x:v>101.677241357638</x:v>
      </x:c>
      <x:c r="H1987" t="s">
        <x:v>95</x:v>
      </x:c>
      <x:c r="I1987" s="6">
        <x:v>30.0007733035936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20.292</x:v>
      </x:c>
      <x:c r="S1987" s="8">
        <x:v>78390.7623760632</x:v>
      </x:c>
      <x:c r="T1987" s="12">
        <x:v>282102.497434555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199224</x:v>
      </x:c>
      <x:c r="B1988" s="1">
        <x:v>44756.6715799421</x:v>
      </x:c>
      <x:c r="C1988" s="6">
        <x:v>33.1036645966667</x:v>
      </x:c>
      <x:c r="D1988" s="14" t="s">
        <x:v>92</x:v>
      </x:c>
      <x:c r="E1988" s="15">
        <x:v>44733.6666795139</x:v>
      </x:c>
      <x:c r="F1988" t="s">
        <x:v>97</x:v>
      </x:c>
      <x:c r="G1988" s="6">
        <x:v>101.668026618957</x:v>
      </x:c>
      <x:c r="H1988" t="s">
        <x:v>95</x:v>
      </x:c>
      <x:c r="I1988" s="6">
        <x:v>30.0007733035936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20.293</x:v>
      </x:c>
      <x:c r="S1988" s="8">
        <x:v>78390.4791155672</x:v>
      </x:c>
      <x:c r="T1988" s="12">
        <x:v>282091.147250456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199231</x:v>
      </x:c>
      <x:c r="B1989" s="1">
        <x:v>44756.6715917477</x:v>
      </x:c>
      <x:c r="C1989" s="6">
        <x:v>33.12060799</x:v>
      </x:c>
      <x:c r="D1989" s="14" t="s">
        <x:v>92</x:v>
      </x:c>
      <x:c r="E1989" s="15">
        <x:v>44733.6666795139</x:v>
      </x:c>
      <x:c r="F1989" t="s">
        <x:v>97</x:v>
      </x:c>
      <x:c r="G1989" s="6">
        <x:v>101.668026618957</x:v>
      </x:c>
      <x:c r="H1989" t="s">
        <x:v>95</x:v>
      </x:c>
      <x:c r="I1989" s="6">
        <x:v>30.0007733035936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20.293</x:v>
      </x:c>
      <x:c r="S1989" s="8">
        <x:v>78390.8620864451</x:v>
      </x:c>
      <x:c r="T1989" s="12">
        <x:v>282088.35981879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199236</x:v>
      </x:c>
      <x:c r="B1990" s="1">
        <x:v>44756.6716033912</x:v>
      </x:c>
      <x:c r="C1990" s="6">
        <x:v>33.137408895</x:v>
      </x:c>
      <x:c r="D1990" s="14" t="s">
        <x:v>92</x:v>
      </x:c>
      <x:c r="E1990" s="15">
        <x:v>44733.6666795139</x:v>
      </x:c>
      <x:c r="F1990" t="s">
        <x:v>97</x:v>
      </x:c>
      <x:c r="G1990" s="6">
        <x:v>101.655759735569</x:v>
      </x:c>
      <x:c r="H1990" t="s">
        <x:v>95</x:v>
      </x:c>
      <x:c r="I1990" s="6">
        <x:v>29.9946094557336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20.295</x:v>
      </x:c>
      <x:c r="S1990" s="8">
        <x:v>78387.9192917538</x:v>
      </x:c>
      <x:c r="T1990" s="12">
        <x:v>282090.64524961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199242</x:v>
      </x:c>
      <x:c r="B1991" s="1">
        <x:v>44756.6716151273</x:v>
      </x:c>
      <x:c r="C1991" s="6">
        <x:v>33.15428694</x:v>
      </x:c>
      <x:c r="D1991" s="14" t="s">
        <x:v>92</x:v>
      </x:c>
      <x:c r="E1991" s="15">
        <x:v>44733.6666795139</x:v>
      </x:c>
      <x:c r="F1991" t="s">
        <x:v>97</x:v>
      </x:c>
      <x:c r="G1991" s="6">
        <x:v>101.677241357638</x:v>
      </x:c>
      <x:c r="H1991" t="s">
        <x:v>95</x:v>
      </x:c>
      <x:c r="I1991" s="6">
        <x:v>30.0007733035936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20.292</x:v>
      </x:c>
      <x:c r="S1991" s="8">
        <x:v>78388.720408921</x:v>
      </x:c>
      <x:c r="T1991" s="12">
        <x:v>282090.101223438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199250</x:v>
      </x:c>
      <x:c r="B1992" s="1">
        <x:v>44756.6716262384</x:v>
      </x:c>
      <x:c r="C1992" s="6">
        <x:v>33.1703230133333</x:v>
      </x:c>
      <x:c r="D1992" s="14" t="s">
        <x:v>92</x:v>
      </x:c>
      <x:c r="E1992" s="15">
        <x:v>44733.6666795139</x:v>
      </x:c>
      <x:c r="F1992" t="s">
        <x:v>97</x:v>
      </x:c>
      <x:c r="G1992" s="6">
        <x:v>101.628126611677</x:v>
      </x:c>
      <x:c r="H1992" t="s">
        <x:v>95</x:v>
      </x:c>
      <x:c r="I1992" s="6">
        <x:v>29.9946094557336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20.298</x:v>
      </x:c>
      <x:c r="S1992" s="8">
        <x:v>78380.9769463609</x:v>
      </x:c>
      <x:c r="T1992" s="12">
        <x:v>282092.380273166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199258</x:v>
      </x:c>
      <x:c r="B1993" s="1">
        <x:v>44756.671637963</x:v>
      </x:c>
      <x:c r="C1993" s="6">
        <x:v>33.18719582</x:v>
      </x:c>
      <x:c r="D1993" s="14" t="s">
        <x:v>92</x:v>
      </x:c>
      <x:c r="E1993" s="15">
        <x:v>44733.6666795139</x:v>
      </x:c>
      <x:c r="F1993" t="s">
        <x:v>97</x:v>
      </x:c>
      <x:c r="G1993" s="6">
        <x:v>101.640388765325</x:v>
      </x:c>
      <x:c r="H1993" t="s">
        <x:v>95</x:v>
      </x:c>
      <x:c r="I1993" s="6">
        <x:v>30.0007733035936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20.296</x:v>
      </x:c>
      <x:c r="S1993" s="8">
        <x:v>78389.0040421485</x:v>
      </x:c>
      <x:c r="T1993" s="12">
        <x:v>282085.881391985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199261</x:v>
      </x:c>
      <x:c r="B1994" s="1">
        <x:v>44756.6716496528</x:v>
      </x:c>
      <x:c r="C1994" s="6">
        <x:v>33.2040127816667</x:v>
      </x:c>
      <x:c r="D1994" s="14" t="s">
        <x:v>92</x:v>
      </x:c>
      <x:c r="E1994" s="15">
        <x:v>44733.6666795139</x:v>
      </x:c>
      <x:c r="F1994" t="s">
        <x:v>97</x:v>
      </x:c>
      <x:c r="G1994" s="6">
        <x:v>101.6311782677</x:v>
      </x:c>
      <x:c r="H1994" t="s">
        <x:v>95</x:v>
      </x:c>
      <x:c r="I1994" s="6">
        <x:v>30.0007733035936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20.297</x:v>
      </x:c>
      <x:c r="S1994" s="8">
        <x:v>78381.250237752</x:v>
      </x:c>
      <x:c r="T1994" s="12">
        <x:v>282086.383490115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199270</x:v>
      </x:c>
      <x:c r="B1995" s="1">
        <x:v>44756.6716613426</x:v>
      </x:c>
      <x:c r="C1995" s="6">
        <x:v>33.2208856783333</x:v>
      </x:c>
      <x:c r="D1995" s="14" t="s">
        <x:v>92</x:v>
      </x:c>
      <x:c r="E1995" s="15">
        <x:v>44733.6666795139</x:v>
      </x:c>
      <x:c r="F1995" t="s">
        <x:v>97</x:v>
      </x:c>
      <x:c r="G1995" s="6">
        <x:v>101.649600322966</x:v>
      </x:c>
      <x:c r="H1995" t="s">
        <x:v>95</x:v>
      </x:c>
      <x:c r="I1995" s="6">
        <x:v>30.0007733035936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20.295</x:v>
      </x:c>
      <x:c r="S1995" s="8">
        <x:v>78381.0927162076</x:v>
      </x:c>
      <x:c r="T1995" s="12">
        <x:v>282092.369026409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199276</x:v>
      </x:c>
      <x:c r="B1996" s="1">
        <x:v>44756.6716730324</x:v>
      </x:c>
      <x:c r="C1996" s="6">
        <x:v>33.2377126116667</x:v>
      </x:c>
      <x:c r="D1996" s="14" t="s">
        <x:v>92</x:v>
      </x:c>
      <x:c r="E1996" s="15">
        <x:v>44733.6666795139</x:v>
      </x:c>
      <x:c r="F1996" t="s">
        <x:v>97</x:v>
      </x:c>
      <x:c r="G1996" s="6">
        <x:v>101.671080890532</x:v>
      </x:c>
      <x:c r="H1996" t="s">
        <x:v>95</x:v>
      </x:c>
      <x:c r="I1996" s="6">
        <x:v>30.0069371627828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20.292</x:v>
      </x:c>
      <x:c r="S1996" s="8">
        <x:v>78380.0003259124</x:v>
      </x:c>
      <x:c r="T1996" s="12">
        <x:v>282074.421548484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199280</x:v>
      </x:c>
      <x:c r="B1997" s="1">
        <x:v>44756.6716841782</x:v>
      </x:c>
      <x:c r="C1997" s="6">
        <x:v>33.2537507533333</x:v>
      </x:c>
      <x:c r="D1997" s="14" t="s">
        <x:v>92</x:v>
      </x:c>
      <x:c r="E1997" s="15">
        <x:v>44733.6666795139</x:v>
      </x:c>
      <x:c r="F1997" t="s">
        <x:v>97</x:v>
      </x:c>
      <x:c r="G1997" s="6">
        <x:v>101.640388765325</x:v>
      </x:c>
      <x:c r="H1997" t="s">
        <x:v>95</x:v>
      </x:c>
      <x:c r="I1997" s="6">
        <x:v>30.0007733035936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20.296</x:v>
      </x:c>
      <x:c r="S1997" s="8">
        <x:v>78375.1138616329</x:v>
      </x:c>
      <x:c r="T1997" s="12">
        <x:v>282080.507985589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199285</x:v>
      </x:c>
      <x:c r="B1998" s="1">
        <x:v>44756.6716958681</x:v>
      </x:c>
      <x:c r="C1998" s="6">
        <x:v>33.2705839733333</x:v>
      </x:c>
      <x:c r="D1998" s="14" t="s">
        <x:v>92</x:v>
      </x:c>
      <x:c r="E1998" s="15">
        <x:v>44733.6666795139</x:v>
      </x:c>
      <x:c r="F1998" t="s">
        <x:v>97</x:v>
      </x:c>
      <x:c r="G1998" s="6">
        <x:v>101.655759735569</x:v>
      </x:c>
      <x:c r="H1998" t="s">
        <x:v>95</x:v>
      </x:c>
      <x:c r="I1998" s="6">
        <x:v>29.9946094557336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20.295</x:v>
      </x:c>
      <x:c r="S1998" s="8">
        <x:v>78377.3693692253</x:v>
      </x:c>
      <x:c r="T1998" s="12">
        <x:v>282086.871910363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199292</x:v>
      </x:c>
      <x:c r="B1999" s="1">
        <x:v>44756.6717075579</x:v>
      </x:c>
      <x:c r="C1999" s="6">
        <x:v>33.287425865</x:v>
      </x:c>
      <x:c r="D1999" s="14" t="s">
        <x:v>92</x:v>
      </x:c>
      <x:c r="E1999" s="15">
        <x:v>44733.6666795139</x:v>
      </x:c>
      <x:c r="F1999" t="s">
        <x:v>97</x:v>
      </x:c>
      <x:c r="G1999" s="6">
        <x:v>101.655759735569</x:v>
      </x:c>
      <x:c r="H1999" t="s">
        <x:v>95</x:v>
      </x:c>
      <x:c r="I1999" s="6">
        <x:v>29.9946094557336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20.295</x:v>
      </x:c>
      <x:c r="S1999" s="8">
        <x:v>78374.6475389348</x:v>
      </x:c>
      <x:c r="T1999" s="12">
        <x:v>282086.602636289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199299</x:v>
      </x:c>
      <x:c r="B2000" s="1">
        <x:v>44756.6717192477</x:v>
      </x:c>
      <x:c r="C2000" s="6">
        <x:v>33.3042270683333</x:v>
      </x:c>
      <x:c r="D2000" s="14" t="s">
        <x:v>92</x:v>
      </x:c>
      <x:c r="E2000" s="15">
        <x:v>44733.6666795139</x:v>
      </x:c>
      <x:c r="F2000" t="s">
        <x:v>97</x:v>
      </x:c>
      <x:c r="G2000" s="6">
        <x:v>101.634230473094</x:v>
      </x:c>
      <x:c r="H2000" t="s">
        <x:v>95</x:v>
      </x:c>
      <x:c r="I2000" s="6">
        <x:v>30.0069371627828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20.296</x:v>
      </x:c>
      <x:c r="S2000" s="8">
        <x:v>78376.7409101403</x:v>
      </x:c>
      <x:c r="T2000" s="12">
        <x:v>282092.062715769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199305</x:v>
      </x:c>
      <x:c r="B2001" s="1">
        <x:v>44756.6717309375</x:v>
      </x:c>
      <x:c r="C2001" s="6">
        <x:v>33.32106601</x:v>
      </x:c>
      <x:c r="D2001" s="14" t="s">
        <x:v>92</x:v>
      </x:c>
      <x:c r="E2001" s="15">
        <x:v>44733.6666795139</x:v>
      </x:c>
      <x:c r="F2001" t="s">
        <x:v>97</x:v>
      </x:c>
      <x:c r="G2001" s="6">
        <x:v>101.634230473094</x:v>
      </x:c>
      <x:c r="H2001" t="s">
        <x:v>95</x:v>
      </x:c>
      <x:c r="I2001" s="6">
        <x:v>30.0069371627828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20.296</x:v>
      </x:c>
      <x:c r="S2001" s="8">
        <x:v>78373.0940459533</x:v>
      </x:c>
      <x:c r="T2001" s="12">
        <x:v>282074.41166595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199311</x:v>
      </x:c>
      <x:c r="B2002" s="1">
        <x:v>44756.6717420139</x:v>
      </x:c>
      <x:c r="C2002" s="6">
        <x:v>33.337029</x:v>
      </x:c>
      <x:c r="D2002" s="14" t="s">
        <x:v>92</x:v>
      </x:c>
      <x:c r="E2002" s="15">
        <x:v>44733.6666795139</x:v>
      </x:c>
      <x:c r="F2002" t="s">
        <x:v>97</x:v>
      </x:c>
      <x:c r="G2002" s="6">
        <x:v>101.692618744929</x:v>
      </x:c>
      <x:c r="H2002" t="s">
        <x:v>95</x:v>
      </x:c>
      <x:c r="I2002" s="6">
        <x:v>29.9946094557336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20.291</x:v>
      </x:c>
      <x:c r="S2002" s="8">
        <x:v>78366.8825177613</x:v>
      </x:c>
      <x:c r="T2002" s="12">
        <x:v>282080.7670585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199315</x:v>
      </x:c>
      <x:c r="B2003" s="1">
        <x:v>44756.671753669</x:v>
      </x:c>
      <x:c r="C2003" s="6">
        <x:v>33.353800015</x:v>
      </x:c>
      <x:c r="D2003" s="14" t="s">
        <x:v>92</x:v>
      </x:c>
      <x:c r="E2003" s="15">
        <x:v>44733.6666795139</x:v>
      </x:c>
      <x:c r="F2003" t="s">
        <x:v>97</x:v>
      </x:c>
      <x:c r="G2003" s="6">
        <x:v>101.677241357638</x:v>
      </x:c>
      <x:c r="H2003" t="s">
        <x:v>95</x:v>
      </x:c>
      <x:c r="I2003" s="6">
        <x:v>30.0007733035936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20.292</x:v>
      </x:c>
      <x:c r="S2003" s="8">
        <x:v>78376.9416772233</x:v>
      </x:c>
      <x:c r="T2003" s="12">
        <x:v>282075.917656622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199319</x:v>
      </x:c>
      <x:c r="B2004" s="1">
        <x:v>44756.6717654282</x:v>
      </x:c>
      <x:c r="C2004" s="6">
        <x:v>33.3707502933333</x:v>
      </x:c>
      <x:c r="D2004" s="14" t="s">
        <x:v>92</x:v>
      </x:c>
      <x:c r="E2004" s="15">
        <x:v>44733.6666795139</x:v>
      </x:c>
      <x:c r="F2004" t="s">
        <x:v>97</x:v>
      </x:c>
      <x:c r="G2004" s="6">
        <x:v>101.6311782677</x:v>
      </x:c>
      <x:c r="H2004" t="s">
        <x:v>95</x:v>
      </x:c>
      <x:c r="I2004" s="6">
        <x:v>30.0007733035936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20.297</x:v>
      </x:c>
      <x:c r="S2004" s="8">
        <x:v>78372.8855366675</x:v>
      </x:c>
      <x:c r="T2004" s="12">
        <x:v>282083.219085909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199330</x:v>
      </x:c>
      <x:c r="B2005" s="1">
        <x:v>44756.6717770833</x:v>
      </x:c>
      <x:c r="C2005" s="6">
        <x:v>33.3875395533333</x:v>
      </x:c>
      <x:c r="D2005" s="14" t="s">
        <x:v>92</x:v>
      </x:c>
      <x:c r="E2005" s="15">
        <x:v>44733.6666795139</x:v>
      </x:c>
      <x:c r="F2005" t="s">
        <x:v>97</x:v>
      </x:c>
      <x:c r="G2005" s="6">
        <x:v>101.658812940788</x:v>
      </x:c>
      <x:c r="H2005" t="s">
        <x:v>95</x:v>
      </x:c>
      <x:c r="I2005" s="6">
        <x:v>30.0007733035936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20.294</x:v>
      </x:c>
      <x:c r="S2005" s="8">
        <x:v>78376.4704827381</x:v>
      </x:c>
      <x:c r="T2005" s="12">
        <x:v>282083.61626242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199334</x:v>
      </x:c>
      <x:c r="B2006" s="1">
        <x:v>44756.6717888079</x:v>
      </x:c>
      <x:c r="C2006" s="6">
        <x:v>33.4043895083333</x:v>
      </x:c>
      <x:c r="D2006" s="14" t="s">
        <x:v>92</x:v>
      </x:c>
      <x:c r="E2006" s="15">
        <x:v>44733.6666795139</x:v>
      </x:c>
      <x:c r="F2006" t="s">
        <x:v>97</x:v>
      </x:c>
      <x:c r="G2006" s="6">
        <x:v>101.621968829924</x:v>
      </x:c>
      <x:c r="H2006" t="s">
        <x:v>95</x:v>
      </x:c>
      <x:c r="I2006" s="6">
        <x:v>30.0007733035936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20.298</x:v>
      </x:c>
      <x:c r="S2006" s="8">
        <x:v>78372.3639826246</x:v>
      </x:c>
      <x:c r="T2006" s="12">
        <x:v>282079.628213374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199341</x:v>
      </x:c>
      <x:c r="B2007" s="1">
        <x:v>44756.671799919</x:v>
      </x:c>
      <x:c r="C2007" s="6">
        <x:v>33.4204184866667</x:v>
      </x:c>
      <x:c r="D2007" s="14" t="s">
        <x:v>92</x:v>
      </x:c>
      <x:c r="E2007" s="15">
        <x:v>44733.6666795139</x:v>
      </x:c>
      <x:c r="F2007" t="s">
        <x:v>97</x:v>
      </x:c>
      <x:c r="G2007" s="6">
        <x:v>101.64654763425</x:v>
      </x:c>
      <x:c r="H2007" t="s">
        <x:v>95</x:v>
      </x:c>
      <x:c r="I2007" s="6">
        <x:v>29.9946094557336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20.296</x:v>
      </x:c>
      <x:c r="S2007" s="8">
        <x:v>78369.4652794958</x:v>
      </x:c>
      <x:c r="T2007" s="12">
        <x:v>282078.009786181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199348</x:v>
      </x:c>
      <x:c r="B2008" s="1">
        <x:v>44756.6718116551</x:v>
      </x:c>
      <x:c r="C2008" s="6">
        <x:v>33.4373047733333</x:v>
      </x:c>
      <x:c r="D2008" s="14" t="s">
        <x:v>92</x:v>
      </x:c>
      <x:c r="E2008" s="15">
        <x:v>44733.6666795139</x:v>
      </x:c>
      <x:c r="F2008" t="s">
        <x:v>97</x:v>
      </x:c>
      <x:c r="G2008" s="6">
        <x:v>101.661866695662</x:v>
      </x:c>
      <x:c r="H2008" t="s">
        <x:v>95</x:v>
      </x:c>
      <x:c r="I2008" s="6">
        <x:v>30.0069371627828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20.293</x:v>
      </x:c>
      <x:c r="S2008" s="8">
        <x:v>78368.4785341041</x:v>
      </x:c>
      <x:c r="T2008" s="12">
        <x:v>282071.238425712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199351</x:v>
      </x:c>
      <x:c r="B2009" s="1">
        <x:v>44756.6718233449</x:v>
      </x:c>
      <x:c r="C2009" s="6">
        <x:v>33.4541585033333</x:v>
      </x:c>
      <x:c r="D2009" s="14" t="s">
        <x:v>92</x:v>
      </x:c>
      <x:c r="E2009" s="15">
        <x:v>44733.6666795139</x:v>
      </x:c>
      <x:c r="F2009" t="s">
        <x:v>97</x:v>
      </x:c>
      <x:c r="G2009" s="6">
        <x:v>101.64654763425</x:v>
      </x:c>
      <x:c r="H2009" t="s">
        <x:v>95</x:v>
      </x:c>
      <x:c r="I2009" s="6">
        <x:v>29.9946094557336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20.296</x:v>
      </x:c>
      <x:c r="S2009" s="8">
        <x:v>78366.9376798879</x:v>
      </x:c>
      <x:c r="T2009" s="12">
        <x:v>282079.376058694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199360</x:v>
      </x:c>
      <x:c r="B2010" s="1">
        <x:v>44756.6718350347</x:v>
      </x:c>
      <x:c r="C2010" s="6">
        <x:v>33.4709901966667</x:v>
      </x:c>
      <x:c r="D2010" s="14" t="s">
        <x:v>92</x:v>
      </x:c>
      <x:c r="E2010" s="15">
        <x:v>44733.6666795139</x:v>
      </x:c>
      <x:c r="F2010" t="s">
        <x:v>97</x:v>
      </x:c>
      <x:c r="G2010" s="6">
        <x:v>101.625020519034</x:v>
      </x:c>
      <x:c r="H2010" t="s">
        <x:v>95</x:v>
      </x:c>
      <x:c r="I2010" s="6">
        <x:v>30.0069371627828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20.297</x:v>
      </x:c>
      <x:c r="S2010" s="8">
        <x:v>78369.0913178796</x:v>
      </x:c>
      <x:c r="T2010" s="12">
        <x:v>282083.92436328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199365</x:v>
      </x:c>
      <x:c r="B2011" s="1">
        <x:v>44756.6718461806</x:v>
      </x:c>
      <x:c r="C2011" s="6">
        <x:v>33.487016685</x:v>
      </x:c>
      <x:c r="D2011" s="14" t="s">
        <x:v>92</x:v>
      </x:c>
      <x:c r="E2011" s="15">
        <x:v>44733.6666795139</x:v>
      </x:c>
      <x:c r="F2011" t="s">
        <x:v>97</x:v>
      </x:c>
      <x:c r="G2011" s="6">
        <x:v>101.655759735569</x:v>
      </x:c>
      <x:c r="H2011" t="s">
        <x:v>95</x:v>
      </x:c>
      <x:c r="I2011" s="6">
        <x:v>29.9946094557336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20.295</x:v>
      </x:c>
      <x:c r="S2011" s="8">
        <x:v>78367.8806908491</x:v>
      </x:c>
      <x:c r="T2011" s="12">
        <x:v>282068.447392562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199368</x:v>
      </x:c>
      <x:c r="B2012" s="1">
        <x:v>44756.6718578704</x:v>
      </x:c>
      <x:c r="C2012" s="6">
        <x:v>33.5038883616667</x:v>
      </x:c>
      <x:c r="D2012" s="14" t="s">
        <x:v>92</x:v>
      </x:c>
      <x:c r="E2012" s="15">
        <x:v>44733.6666795139</x:v>
      </x:c>
      <x:c r="F2012" t="s">
        <x:v>97</x:v>
      </x:c>
      <x:c r="G2012" s="6">
        <x:v>101.640388765325</x:v>
      </x:c>
      <x:c r="H2012" t="s">
        <x:v>95</x:v>
      </x:c>
      <x:c r="I2012" s="6">
        <x:v>30.0007733035936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20.296</x:v>
      </x:c>
      <x:c r="S2012" s="8">
        <x:v>78369.3645969009</x:v>
      </x:c>
      <x:c r="T2012" s="12">
        <x:v>282067.939366379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199376</x:v>
      </x:c>
      <x:c r="B2013" s="1">
        <x:v>44756.6718695949</x:v>
      </x:c>
      <x:c r="C2013" s="6">
        <x:v>33.5207408383333</x:v>
      </x:c>
      <x:c r="D2013" s="14" t="s">
        <x:v>92</x:v>
      </x:c>
      <x:c r="E2013" s="15">
        <x:v>44733.6666795139</x:v>
      </x:c>
      <x:c r="F2013" t="s">
        <x:v>97</x:v>
      </x:c>
      <x:c r="G2013" s="6">
        <x:v>101.668026618957</x:v>
      </x:c>
      <x:c r="H2013" t="s">
        <x:v>95</x:v>
      </x:c>
      <x:c r="I2013" s="6">
        <x:v>30.0007733035936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20.293</x:v>
      </x:c>
      <x:c r="S2013" s="8">
        <x:v>78368.2530633222</x:v>
      </x:c>
      <x:c r="T2013" s="12">
        <x:v>282074.081537479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199382</x:v>
      </x:c>
      <x:c r="B2014" s="1">
        <x:v>44756.6718812847</x:v>
      </x:c>
      <x:c r="C2014" s="6">
        <x:v>33.537583335</x:v>
      </x:c>
      <x:c r="D2014" s="14" t="s">
        <x:v>92</x:v>
      </x:c>
      <x:c r="E2014" s="15">
        <x:v>44733.6666795139</x:v>
      </x:c>
      <x:c r="F2014" t="s">
        <x:v>97</x:v>
      </x:c>
      <x:c r="G2014" s="6">
        <x:v>101.643441487109</x:v>
      </x:c>
      <x:c r="H2014" t="s">
        <x:v>95</x:v>
      </x:c>
      <x:c r="I2014" s="6">
        <x:v>30.0069371627828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20.295</x:v>
      </x:c>
      <x:c r="S2014" s="8">
        <x:v>78370.0871332195</x:v>
      </x:c>
      <x:c r="T2014" s="12">
        <x:v>282079.73944212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199390</x:v>
      </x:c>
      <x:c r="B2015" s="1">
        <x:v>44756.6718929745</x:v>
      </x:c>
      <x:c r="C2015" s="6">
        <x:v>33.5543922966667</x:v>
      </x:c>
      <x:c r="D2015" s="14" t="s">
        <x:v>92</x:v>
      </x:c>
      <x:c r="E2015" s="15">
        <x:v>44733.6666795139</x:v>
      </x:c>
      <x:c r="F2015" t="s">
        <x:v>97</x:v>
      </x:c>
      <x:c r="G2015" s="6">
        <x:v>101.637336593008</x:v>
      </x:c>
      <x:c r="H2015" t="s">
        <x:v>95</x:v>
      </x:c>
      <x:c r="I2015" s="6">
        <x:v>29.9946094557336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20.297</x:v>
      </x:c>
      <x:c r="S2015" s="8">
        <x:v>78368.3088624776</x:v>
      </x:c>
      <x:c r="T2015" s="12">
        <x:v>282075.073445485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199393</x:v>
      </x:c>
      <x:c r="B2016" s="1">
        <x:v>44756.6719040509</x:v>
      </x:c>
      <x:c r="C2016" s="6">
        <x:v>33.57036239</x:v>
      </x:c>
      <x:c r="D2016" s="14" t="s">
        <x:v>92</x:v>
      </x:c>
      <x:c r="E2016" s="15">
        <x:v>44733.6666795139</x:v>
      </x:c>
      <x:c r="F2016" t="s">
        <x:v>97</x:v>
      </x:c>
      <x:c r="G2016" s="6">
        <x:v>101.640388765325</x:v>
      </x:c>
      <x:c r="H2016" t="s">
        <x:v>95</x:v>
      </x:c>
      <x:c r="I2016" s="6">
        <x:v>30.0007733035936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20.296</x:v>
      </x:c>
      <x:c r="S2016" s="8">
        <x:v>78364.5613791095</x:v>
      </x:c>
      <x:c r="T2016" s="12">
        <x:v>282062.386778255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199398</x:v>
      </x:c>
      <x:c r="B2017" s="1">
        <x:v>44756.6719157407</x:v>
      </x:c>
      <x:c r="C2017" s="6">
        <x:v>33.5871873916667</x:v>
      </x:c>
      <x:c r="D2017" s="14" t="s">
        <x:v>92</x:v>
      </x:c>
      <x:c r="E2017" s="15">
        <x:v>44733.6666795139</x:v>
      </x:c>
      <x:c r="F2017" t="s">
        <x:v>97</x:v>
      </x:c>
      <x:c r="G2017" s="6">
        <x:v>101.625020519034</x:v>
      </x:c>
      <x:c r="H2017" t="s">
        <x:v>95</x:v>
      </x:c>
      <x:c r="I2017" s="6">
        <x:v>30.0069371627828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20.297</x:v>
      </x:c>
      <x:c r="S2017" s="8">
        <x:v>78373.5510892659</x:v>
      </x:c>
      <x:c r="T2017" s="12">
        <x:v>282078.132334739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199406</x:v>
      </x:c>
      <x:c r="B2018" s="1">
        <x:v>44756.6719274306</x:v>
      </x:c>
      <x:c r="C2018" s="6">
        <x:v>33.6040180433333</x:v>
      </x:c>
      <x:c r="D2018" s="14" t="s">
        <x:v>92</x:v>
      </x:c>
      <x:c r="E2018" s="15">
        <x:v>44733.6666795139</x:v>
      </x:c>
      <x:c r="F2018" t="s">
        <x:v>97</x:v>
      </x:c>
      <x:c r="G2018" s="6">
        <x:v>101.668026618957</x:v>
      </x:c>
      <x:c r="H2018" t="s">
        <x:v>95</x:v>
      </x:c>
      <x:c r="I2018" s="6">
        <x:v>30.0007733035936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20.293</x:v>
      </x:c>
      <x:c r="S2018" s="8">
        <x:v>78367.6804875951</x:v>
      </x:c>
      <x:c r="T2018" s="12">
        <x:v>282074.399563891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199411</x:v>
      </x:c>
      <x:c r="B2019" s="1">
        <x:v>44756.6719391204</x:v>
      </x:c>
      <x:c r="C2019" s="6">
        <x:v>33.6208850166667</x:v>
      </x:c>
      <x:c r="D2019" s="14" t="s">
        <x:v>92</x:v>
      </x:c>
      <x:c r="E2019" s="15">
        <x:v>44733.6666795139</x:v>
      </x:c>
      <x:c r="F2019" t="s">
        <x:v>97</x:v>
      </x:c>
      <x:c r="G2019" s="6">
        <x:v>101.649600322966</x:v>
      </x:c>
      <x:c r="H2019" t="s">
        <x:v>95</x:v>
      </x:c>
      <x:c r="I2019" s="6">
        <x:v>30.0007733035936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20.295</x:v>
      </x:c>
      <x:c r="S2019" s="8">
        <x:v>78364.3250828733</x:v>
      </x:c>
      <x:c r="T2019" s="12">
        <x:v>282072.353541038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199419</x:v>
      </x:c>
      <x:c r="B2020" s="1">
        <x:v>44756.6719502662</x:v>
      </x:c>
      <x:c r="C2020" s="6">
        <x:v>33.6369135416667</x:v>
      </x:c>
      <x:c r="D2020" s="14" t="s">
        <x:v>92</x:v>
      </x:c>
      <x:c r="E2020" s="15">
        <x:v>44733.6666795139</x:v>
      </x:c>
      <x:c r="F2020" t="s">
        <x:v>97</x:v>
      </x:c>
      <x:c r="G2020" s="6">
        <x:v>101.677241357638</x:v>
      </x:c>
      <x:c r="H2020" t="s">
        <x:v>95</x:v>
      </x:c>
      <x:c r="I2020" s="6">
        <x:v>30.0007733035936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20.292</x:v>
      </x:c>
      <x:c r="S2020" s="8">
        <x:v>78366.6610863421</x:v>
      </x:c>
      <x:c r="T2020" s="12">
        <x:v>282071.832284536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199425</x:v>
      </x:c>
      <x:c r="B2021" s="1">
        <x:v>44756.671961956</x:v>
      </x:c>
      <x:c r="C2021" s="6">
        <x:v>33.65375149</x:v>
      </x:c>
      <x:c r="D2021" s="14" t="s">
        <x:v>92</x:v>
      </x:c>
      <x:c r="E2021" s="15">
        <x:v>44733.6666795139</x:v>
      </x:c>
      <x:c r="F2021" t="s">
        <x:v>97</x:v>
      </x:c>
      <x:c r="G2021" s="6">
        <x:v>101.640388765325</x:v>
      </x:c>
      <x:c r="H2021" t="s">
        <x:v>95</x:v>
      </x:c>
      <x:c r="I2021" s="6">
        <x:v>30.0007733035936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20.296</x:v>
      </x:c>
      <x:c r="S2021" s="8">
        <x:v>78360.9190162277</x:v>
      </x:c>
      <x:c r="T2021" s="12">
        <x:v>282067.045056356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199430</x:v>
      </x:c>
      <x:c r="B2022" s="1">
        <x:v>44756.6719736458</x:v>
      </x:c>
      <x:c r="C2022" s="6">
        <x:v>33.6705613633333</x:v>
      </x:c>
      <x:c r="D2022" s="14" t="s">
        <x:v>92</x:v>
      </x:c>
      <x:c r="E2022" s="15">
        <x:v>44733.6666795139</x:v>
      </x:c>
      <x:c r="F2022" t="s">
        <x:v>97</x:v>
      </x:c>
      <x:c r="G2022" s="6">
        <x:v>101.612760451834</x:v>
      </x:c>
      <x:c r="H2022" t="s">
        <x:v>95</x:v>
      </x:c>
      <x:c r="I2022" s="6">
        <x:v>30.0007733035936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20.299</x:v>
      </x:c>
      <x:c r="S2022" s="8">
        <x:v>78367.0324057287</x:v>
      </x:c>
      <x:c r="T2022" s="12">
        <x:v>282067.846474959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199433</x:v>
      </x:c>
      <x:c r="B2023" s="1">
        <x:v>44756.6719853356</x:v>
      </x:c>
      <x:c r="C2023" s="6">
        <x:v>33.6874001916667</x:v>
      </x:c>
      <x:c r="D2023" s="14" t="s">
        <x:v>92</x:v>
      </x:c>
      <x:c r="E2023" s="15">
        <x:v>44733.6666795139</x:v>
      </x:c>
      <x:c r="F2023" t="s">
        <x:v>97</x:v>
      </x:c>
      <x:c r="G2023" s="6">
        <x:v>101.640388765325</x:v>
      </x:c>
      <x:c r="H2023" t="s">
        <x:v>95</x:v>
      </x:c>
      <x:c r="I2023" s="6">
        <x:v>30.0007733035936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20.296</x:v>
      </x:c>
      <x:c r="S2023" s="8">
        <x:v>78366.6937486005</x:v>
      </x:c>
      <x:c r="T2023" s="12">
        <x:v>282069.849511418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199441</x:v>
      </x:c>
      <x:c r="B2024" s="1">
        <x:v>44756.6719970718</x:v>
      </x:c>
      <x:c r="C2024" s="6">
        <x:v>33.7042733233333</x:v>
      </x:c>
      <x:c r="D2024" s="14" t="s">
        <x:v>92</x:v>
      </x:c>
      <x:c r="E2024" s="15">
        <x:v>44733.6666795139</x:v>
      </x:c>
      <x:c r="F2024" t="s">
        <x:v>97</x:v>
      </x:c>
      <x:c r="G2024" s="6">
        <x:v>101.649600322966</x:v>
      </x:c>
      <x:c r="H2024" t="s">
        <x:v>95</x:v>
      </x:c>
      <x:c r="I2024" s="6">
        <x:v>30.0007733035936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20.295</x:v>
      </x:c>
      <x:c r="S2024" s="8">
        <x:v>78367.0373088276</x:v>
      </x:c>
      <x:c r="T2024" s="12">
        <x:v>282068.909193213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199450</x:v>
      </x:c>
      <x:c r="B2025" s="1">
        <x:v>44756.6720081366</x:v>
      </x:c>
      <x:c r="C2025" s="6">
        <x:v>33.7202713516667</x:v>
      </x:c>
      <x:c r="D2025" s="14" t="s">
        <x:v>92</x:v>
      </x:c>
      <x:c r="E2025" s="15">
        <x:v>44733.6666795139</x:v>
      </x:c>
      <x:c r="F2025" t="s">
        <x:v>97</x:v>
      </x:c>
      <x:c r="G2025" s="6">
        <x:v>101.661866695662</x:v>
      </x:c>
      <x:c r="H2025" t="s">
        <x:v>95</x:v>
      </x:c>
      <x:c r="I2025" s="6">
        <x:v>30.0069371627828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20.293</x:v>
      </x:c>
      <x:c r="S2025" s="8">
        <x:v>78365.8206531644</x:v>
      </x:c>
      <x:c r="T2025" s="12">
        <x:v>282061.581768144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199453</x:v>
      </x:c>
      <x:c r="B2026" s="1">
        <x:v>44756.6720198727</x:v>
      </x:c>
      <x:c r="C2026" s="6">
        <x:v>33.7371084583333</x:v>
      </x:c>
      <x:c r="D2026" s="14" t="s">
        <x:v>92</x:v>
      </x:c>
      <x:c r="E2026" s="15">
        <x:v>44733.6666795139</x:v>
      </x:c>
      <x:c r="F2026" t="s">
        <x:v>97</x:v>
      </x:c>
      <x:c r="G2026" s="6">
        <x:v>101.6311782677</x:v>
      </x:c>
      <x:c r="H2026" t="s">
        <x:v>95</x:v>
      </x:c>
      <x:c r="I2026" s="6">
        <x:v>30.0007733035936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20.297</x:v>
      </x:c>
      <x:c r="S2026" s="8">
        <x:v>78367.7303518003</x:v>
      </x:c>
      <x:c r="T2026" s="12">
        <x:v>282066.236139261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199458</x:v>
      </x:c>
      <x:c r="B2027" s="1">
        <x:v>44756.6720315162</x:v>
      </x:c>
      <x:c r="C2027" s="6">
        <x:v>33.7539131216667</x:v>
      </x:c>
      <x:c r="D2027" s="14" t="s">
        <x:v>92</x:v>
      </x:c>
      <x:c r="E2027" s="15">
        <x:v>44733.6666795139</x:v>
      </x:c>
      <x:c r="F2027" t="s">
        <x:v>97</x:v>
      </x:c>
      <x:c r="G2027" s="6">
        <x:v>101.652653561243</x:v>
      </x:c>
      <x:c r="H2027" t="s">
        <x:v>95</x:v>
      </x:c>
      <x:c r="I2027" s="6">
        <x:v>30.0069371627828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20.294</x:v>
      </x:c>
      <x:c r="S2027" s="8">
        <x:v>78369.8112383737</x:v>
      </x:c>
      <x:c r="T2027" s="12">
        <x:v>282055.340845221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199464</x:v>
      </x:c>
      <x:c r="B2028" s="1">
        <x:v>44756.6720431713</x:v>
      </x:c>
      <x:c r="C2028" s="6">
        <x:v>33.7707104466667</x:v>
      </x:c>
      <x:c r="D2028" s="14" t="s">
        <x:v>92</x:v>
      </x:c>
      <x:c r="E2028" s="15">
        <x:v>44733.6666795139</x:v>
      </x:c>
      <x:c r="F2028" t="s">
        <x:v>97</x:v>
      </x:c>
      <x:c r="G2028" s="6">
        <x:v>101.6311782677</x:v>
      </x:c>
      <x:c r="H2028" t="s">
        <x:v>95</x:v>
      </x:c>
      <x:c r="I2028" s="6">
        <x:v>30.0007733035936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20.297</x:v>
      </x:c>
      <x:c r="S2028" s="8">
        <x:v>78365.4401665529</x:v>
      </x:c>
      <x:c r="T2028" s="12">
        <x:v>282056.309600949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199473</x:v>
      </x:c>
      <x:c r="B2029" s="1">
        <x:v>44756.6720548611</x:v>
      </x:c>
      <x:c r="C2029" s="6">
        <x:v>33.7875479016667</x:v>
      </x:c>
      <x:c r="D2029" s="14" t="s">
        <x:v>92</x:v>
      </x:c>
      <x:c r="E2029" s="15">
        <x:v>44733.6666795139</x:v>
      </x:c>
      <x:c r="F2029" t="s">
        <x:v>97</x:v>
      </x:c>
      <x:c r="G2029" s="6">
        <x:v>101.637336593008</x:v>
      </x:c>
      <x:c r="H2029" t="s">
        <x:v>95</x:v>
      </x:c>
      <x:c r="I2029" s="6">
        <x:v>29.9946094557336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20.297</x:v>
      </x:c>
      <x:c r="S2029" s="8">
        <x:v>78359.0382657108</x:v>
      </x:c>
      <x:c r="T2029" s="12">
        <x:v>282063.876049038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199478</x:v>
      </x:c>
      <x:c r="B2030" s="1">
        <x:v>44756.6720660069</x:v>
      </x:c>
      <x:c r="C2030" s="6">
        <x:v>33.80360033</x:v>
      </x:c>
      <x:c r="D2030" s="14" t="s">
        <x:v>92</x:v>
      </x:c>
      <x:c r="E2030" s="15">
        <x:v>44733.6666795139</x:v>
      </x:c>
      <x:c r="F2030" t="s">
        <x:v>97</x:v>
      </x:c>
      <x:c r="G2030" s="6">
        <x:v>101.628126611677</x:v>
      </x:c>
      <x:c r="H2030" t="s">
        <x:v>95</x:v>
      </x:c>
      <x:c r="I2030" s="6">
        <x:v>29.9946094557336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20.298</x:v>
      </x:c>
      <x:c r="S2030" s="8">
        <x:v>78366.1430899935</x:v>
      </x:c>
      <x:c r="T2030" s="12">
        <x:v>282055.677087077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199484</x:v>
      </x:c>
      <x:c r="B2031" s="1">
        <x:v>44756.6720777431</x:v>
      </x:c>
      <x:c r="C2031" s="6">
        <x:v>33.820464895</x:v>
      </x:c>
      <x:c r="D2031" s="14" t="s">
        <x:v>92</x:v>
      </x:c>
      <x:c r="E2031" s="15">
        <x:v>44733.6666795139</x:v>
      </x:c>
      <x:c r="F2031" t="s">
        <x:v>97</x:v>
      </x:c>
      <x:c r="G2031" s="6">
        <x:v>101.634230473094</x:v>
      </x:c>
      <x:c r="H2031" t="s">
        <x:v>95</x:v>
      </x:c>
      <x:c r="I2031" s="6">
        <x:v>30.0069371627828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20.296</x:v>
      </x:c>
      <x:c r="S2031" s="8">
        <x:v>78357.2667313718</x:v>
      </x:c>
      <x:c r="T2031" s="12">
        <x:v>282054.045509415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199490</x:v>
      </x:c>
      <x:c r="B2032" s="1">
        <x:v>44756.6720894676</x:v>
      </x:c>
      <x:c r="C2032" s="6">
        <x:v>33.837344645</x:v>
      </x:c>
      <x:c r="D2032" s="14" t="s">
        <x:v>92</x:v>
      </x:c>
      <x:c r="E2032" s="15">
        <x:v>44733.6666795139</x:v>
      </x:c>
      <x:c r="F2032" t="s">
        <x:v>97</x:v>
      </x:c>
      <x:c r="G2032" s="6">
        <x:v>101.612760451834</x:v>
      </x:c>
      <x:c r="H2032" t="s">
        <x:v>95</x:v>
      </x:c>
      <x:c r="I2032" s="6">
        <x:v>30.0007733035936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20.299</x:v>
      </x:c>
      <x:c r="S2032" s="8">
        <x:v>78365.7220663082</x:v>
      </x:c>
      <x:c r="T2032" s="12">
        <x:v>282055.439597318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199493</x:v>
      </x:c>
      <x:c r="B2033" s="1">
        <x:v>44756.6721011227</x:v>
      </x:c>
      <x:c r="C2033" s="6">
        <x:v>33.8541486366667</x:v>
      </x:c>
      <x:c r="D2033" s="14" t="s">
        <x:v>92</x:v>
      </x:c>
      <x:c r="E2033" s="15">
        <x:v>44733.6666795139</x:v>
      </x:c>
      <x:c r="F2033" t="s">
        <x:v>97</x:v>
      </x:c>
      <x:c r="G2033" s="6">
        <x:v>101.677241357638</x:v>
      </x:c>
      <x:c r="H2033" t="s">
        <x:v>95</x:v>
      </x:c>
      <x:c r="I2033" s="6">
        <x:v>30.0007733035936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20.292</x:v>
      </x:c>
      <x:c r="S2033" s="8">
        <x:v>78363.3519052749</x:v>
      </x:c>
      <x:c r="T2033" s="12">
        <x:v>282057.874142504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199504</x:v>
      </x:c>
      <x:c r="B2034" s="1">
        <x:v>44756.6721128125</x:v>
      </x:c>
      <x:c r="C2034" s="6">
        <x:v>33.87099056</x:v>
      </x:c>
      <x:c r="D2034" s="14" t="s">
        <x:v>92</x:v>
      </x:c>
      <x:c r="E2034" s="15">
        <x:v>44733.6666795139</x:v>
      </x:c>
      <x:c r="F2034" t="s">
        <x:v>97</x:v>
      </x:c>
      <x:c r="G2034" s="6">
        <x:v>101.649600322966</x:v>
      </x:c>
      <x:c r="H2034" t="s">
        <x:v>95</x:v>
      </x:c>
      <x:c r="I2034" s="6">
        <x:v>30.0007733035936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20.295</x:v>
      </x:c>
      <x:c r="S2034" s="8">
        <x:v>78361.5745968693</x:v>
      </x:c>
      <x:c r="T2034" s="12">
        <x:v>282057.15734486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199507</x:v>
      </x:c>
      <x:c r="B2035" s="1">
        <x:v>44756.6721238773</x:v>
      </x:c>
      <x:c r="C2035" s="6">
        <x:v>33.8869348833333</x:v>
      </x:c>
      <x:c r="D2035" s="14" t="s">
        <x:v>92</x:v>
      </x:c>
      <x:c r="E2035" s="15">
        <x:v>44733.6666795139</x:v>
      </x:c>
      <x:c r="F2035" t="s">
        <x:v>97</x:v>
      </x:c>
      <x:c r="G2035" s="6">
        <x:v>101.661866695662</x:v>
      </x:c>
      <x:c r="H2035" t="s">
        <x:v>95</x:v>
      </x:c>
      <x:c r="I2035" s="6">
        <x:v>30.0069371627828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20.293</x:v>
      </x:c>
      <x:c r="S2035" s="8">
        <x:v>78358.3788948741</x:v>
      </x:c>
      <x:c r="T2035" s="12">
        <x:v>282053.485125781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199513</x:v>
      </x:c>
      <x:c r="B2036" s="1">
        <x:v>44756.6721356134</x:v>
      </x:c>
      <x:c r="C2036" s="6">
        <x:v>33.9037937033333</x:v>
      </x:c>
      <x:c r="D2036" s="14" t="s">
        <x:v>92</x:v>
      </x:c>
      <x:c r="E2036" s="15">
        <x:v>44733.6666795139</x:v>
      </x:c>
      <x:c r="F2036" t="s">
        <x:v>97</x:v>
      </x:c>
      <x:c r="G2036" s="6">
        <x:v>101.674187119101</x:v>
      </x:c>
      <x:c r="H2036" t="s">
        <x:v>95</x:v>
      </x:c>
      <x:c r="I2036" s="6">
        <x:v>29.9946094557336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20.293</x:v>
      </x:c>
      <x:c r="S2036" s="8">
        <x:v>78358.1930192948</x:v>
      </x:c>
      <x:c r="T2036" s="12">
        <x:v>282053.975207789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199522</x:v>
      </x:c>
      <x:c r="B2037" s="1">
        <x:v>44756.6721473032</x:v>
      </x:c>
      <x:c r="C2037" s="6">
        <x:v>33.9206562566667</x:v>
      </x:c>
      <x:c r="D2037" s="14" t="s">
        <x:v>92</x:v>
      </x:c>
      <x:c r="E2037" s="15">
        <x:v>44733.6666795139</x:v>
      </x:c>
      <x:c r="F2037" t="s">
        <x:v>97</x:v>
      </x:c>
      <x:c r="G2037" s="6">
        <x:v>101.637336593008</x:v>
      </x:c>
      <x:c r="H2037" t="s">
        <x:v>95</x:v>
      </x:c>
      <x:c r="I2037" s="6">
        <x:v>29.9946094557336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20.297</x:v>
      </x:c>
      <x:c r="S2037" s="8">
        <x:v>78362.2754149467</x:v>
      </x:c>
      <x:c r="T2037" s="12">
        <x:v>282055.320520855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199526</x:v>
      </x:c>
      <x:c r="B2038" s="1">
        <x:v>44756.6721590278</x:v>
      </x:c>
      <x:c r="C2038" s="6">
        <x:v>33.9375267866667</x:v>
      </x:c>
      <x:c r="D2038" s="14" t="s">
        <x:v>92</x:v>
      </x:c>
      <x:c r="E2038" s="15">
        <x:v>44733.6666795139</x:v>
      </x:c>
      <x:c r="F2038" t="s">
        <x:v>97</x:v>
      </x:c>
      <x:c r="G2038" s="6">
        <x:v>101.615811624762</x:v>
      </x:c>
      <x:c r="H2038" t="s">
        <x:v>95</x:v>
      </x:c>
      <x:c r="I2038" s="6">
        <x:v>30.0069371627828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20.298</x:v>
      </x:c>
      <x:c r="S2038" s="8">
        <x:v>78363.2050707697</x:v>
      </x:c>
      <x:c r="T2038" s="12">
        <x:v>282061.010059426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199532</x:v>
      </x:c>
      <x:c r="B2039" s="1">
        <x:v>44756.6721707176</x:v>
      </x:c>
      <x:c r="C2039" s="6">
        <x:v>33.95434003</x:v>
      </x:c>
      <x:c r="D2039" s="14" t="s">
        <x:v>92</x:v>
      </x:c>
      <x:c r="E2039" s="15">
        <x:v>44733.6666795139</x:v>
      </x:c>
      <x:c r="F2039" t="s">
        <x:v>97</x:v>
      </x:c>
      <x:c r="G2039" s="6">
        <x:v>101.606603790114</x:v>
      </x:c>
      <x:c r="H2039" t="s">
        <x:v>95</x:v>
      </x:c>
      <x:c r="I2039" s="6">
        <x:v>30.0069371627828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20.299</x:v>
      </x:c>
      <x:c r="S2039" s="8">
        <x:v>78357.1707044099</x:v>
      </x:c>
      <x:c r="T2039" s="12">
        <x:v>282058.413373209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199536</x:v>
      </x:c>
      <x:c r="B2040" s="1">
        <x:v>44756.672181794</x:v>
      </x:c>
      <x:c r="C2040" s="6">
        <x:v>33.97029932</x:v>
      </x:c>
      <x:c r="D2040" s="14" t="s">
        <x:v>92</x:v>
      </x:c>
      <x:c r="E2040" s="15">
        <x:v>44733.6666795139</x:v>
      </x:c>
      <x:c r="F2040" t="s">
        <x:v>97</x:v>
      </x:c>
      <x:c r="G2040" s="6">
        <x:v>101.603553133262</x:v>
      </x:c>
      <x:c r="H2040" t="s">
        <x:v>95</x:v>
      </x:c>
      <x:c r="I2040" s="6">
        <x:v>30.0007733035936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20.3</x:v>
      </x:c>
      <x:c r="S2040" s="8">
        <x:v>78365.4154309367</x:v>
      </x:c>
      <x:c r="T2040" s="12">
        <x:v>282037.35208962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199544</x:v>
      </x:c>
      <x:c r="B2041" s="1">
        <x:v>44756.6721934838</x:v>
      </x:c>
      <x:c r="C2041" s="6">
        <x:v>33.9871444666667</x:v>
      </x:c>
      <x:c r="D2041" s="14" t="s">
        <x:v>92</x:v>
      </x:c>
      <x:c r="E2041" s="15">
        <x:v>44733.6666795139</x:v>
      </x:c>
      <x:c r="F2041" t="s">
        <x:v>97</x:v>
      </x:c>
      <x:c r="G2041" s="6">
        <x:v>101.640388765325</x:v>
      </x:c>
      <x:c r="H2041" t="s">
        <x:v>95</x:v>
      </x:c>
      <x:c r="I2041" s="6">
        <x:v>30.0007733035936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20.296</x:v>
      </x:c>
      <x:c r="S2041" s="8">
        <x:v>78361.7452009231</x:v>
      </x:c>
      <x:c r="T2041" s="12">
        <x:v>282043.755915101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199551</x:v>
      </x:c>
      <x:c r="B2042" s="1">
        <x:v>44756.6722051736</x:v>
      </x:c>
      <x:c r="C2042" s="6">
        <x:v>34.0039821633333</x:v>
      </x:c>
      <x:c r="D2042" s="14" t="s">
        <x:v>92</x:v>
      </x:c>
      <x:c r="E2042" s="15">
        <x:v>44733.6666795139</x:v>
      </x:c>
      <x:c r="F2042" t="s">
        <x:v>97</x:v>
      </x:c>
      <x:c r="G2042" s="6">
        <x:v>101.640388765325</x:v>
      </x:c>
      <x:c r="H2042" t="s">
        <x:v>95</x:v>
      </x:c>
      <x:c r="I2042" s="6">
        <x:v>30.0007733035936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20.296</x:v>
      </x:c>
      <x:c r="S2042" s="8">
        <x:v>78359.2168172672</x:v>
      </x:c>
      <x:c r="T2042" s="12">
        <x:v>282041.050520167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199553</x:v>
      </x:c>
      <x:c r="B2043" s="1">
        <x:v>44756.6722168634</x:v>
      </x:c>
      <x:c r="C2043" s="6">
        <x:v>34.020828895</x:v>
      </x:c>
      <x:c r="D2043" s="14" t="s">
        <x:v>92</x:v>
      </x:c>
      <x:c r="E2043" s="15">
        <x:v>44733.6666795139</x:v>
      </x:c>
      <x:c r="F2043" t="s">
        <x:v>97</x:v>
      </x:c>
      <x:c r="G2043" s="6">
        <x:v>101.628126611677</x:v>
      </x:c>
      <x:c r="H2043" t="s">
        <x:v>95</x:v>
      </x:c>
      <x:c r="I2043" s="6">
        <x:v>29.9946094557336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20.298</x:v>
      </x:c>
      <x:c r="S2043" s="8">
        <x:v>78365.4119260171</x:v>
      </x:c>
      <x:c r="T2043" s="12">
        <x:v>282050.378942236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199562</x:v>
      </x:c>
      <x:c r="B2044" s="1">
        <x:v>44756.672228588</x:v>
      </x:c>
      <x:c r="C2044" s="6">
        <x:v>34.0376785766667</x:v>
      </x:c>
      <x:c r="D2044" s="14" t="s">
        <x:v>92</x:v>
      </x:c>
      <x:c r="E2044" s="15">
        <x:v>44733.6666795139</x:v>
      </x:c>
      <x:c r="F2044" t="s">
        <x:v>97</x:v>
      </x:c>
      <x:c r="G2044" s="6">
        <x:v>101.64654763425</x:v>
      </x:c>
      <x:c r="H2044" t="s">
        <x:v>95</x:v>
      </x:c>
      <x:c r="I2044" s="6">
        <x:v>29.9946094557336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20.296</x:v>
      </x:c>
      <x:c r="S2044" s="8">
        <x:v>78358.9847480305</x:v>
      </x:c>
      <x:c r="T2044" s="12">
        <x:v>282054.744761222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199569</x:v>
      </x:c>
      <x:c r="B2045" s="1">
        <x:v>44756.6722397338</x:v>
      </x:c>
      <x:c r="C2045" s="6">
        <x:v>34.0537297033333</x:v>
      </x:c>
      <x:c r="D2045" s="14" t="s">
        <x:v>92</x:v>
      </x:c>
      <x:c r="E2045" s="15">
        <x:v>44733.6666795139</x:v>
      </x:c>
      <x:c r="F2045" t="s">
        <x:v>97</x:v>
      </x:c>
      <x:c r="G2045" s="6">
        <x:v>101.594346874044</x:v>
      </x:c>
      <x:c r="H2045" t="s">
        <x:v>95</x:v>
      </x:c>
      <x:c r="I2045" s="6">
        <x:v>30.0007733035936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20.301</x:v>
      </x:c>
      <x:c r="S2045" s="8">
        <x:v>78359.7197600068</x:v>
      </x:c>
      <x:c r="T2045" s="12">
        <x:v>282051.083592227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199573</x:v>
      </x:c>
      <x:c r="B2046" s="1">
        <x:v>44756.6722514236</x:v>
      </x:c>
      <x:c r="C2046" s="6">
        <x:v>34.0705851533333</x:v>
      </x:c>
      <x:c r="D2046" s="14" t="s">
        <x:v>92</x:v>
      </x:c>
      <x:c r="E2046" s="15">
        <x:v>44733.6666795139</x:v>
      </x:c>
      <x:c r="F2046" t="s">
        <x:v>97</x:v>
      </x:c>
      <x:c r="G2046" s="6">
        <x:v>101.609709828089</x:v>
      </x:c>
      <x:c r="H2046" t="s">
        <x:v>95</x:v>
      </x:c>
      <x:c r="I2046" s="6">
        <x:v>29.9946094557336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20.3</x:v>
      </x:c>
      <x:c r="S2046" s="8">
        <x:v>78351.3568769297</x:v>
      </x:c>
      <x:c r="T2046" s="12">
        <x:v>282032.834065919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199580</x:v>
      </x:c>
      <x:c r="B2047" s="1">
        <x:v>44756.6722631597</x:v>
      </x:c>
      <x:c r="C2047" s="6">
        <x:v>34.0874395383333</x:v>
      </x:c>
      <x:c r="D2047" s="14" t="s">
        <x:v>92</x:v>
      </x:c>
      <x:c r="E2047" s="15">
        <x:v>44733.6666795139</x:v>
      </x:c>
      <x:c r="F2047" t="s">
        <x:v>97</x:v>
      </x:c>
      <x:c r="G2047" s="6">
        <x:v>101.64654763425</x:v>
      </x:c>
      <x:c r="H2047" t="s">
        <x:v>95</x:v>
      </x:c>
      <x:c r="I2047" s="6">
        <x:v>29.9946094557336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20.296</x:v>
      </x:c>
      <x:c r="S2047" s="8">
        <x:v>78360.0418213124</x:v>
      </x:c>
      <x:c r="T2047" s="12">
        <x:v>282044.709212501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199585</x:v>
      </x:c>
      <x:c r="B2048" s="1">
        <x:v>44756.6722748032</x:v>
      </x:c>
      <x:c r="C2048" s="6">
        <x:v>34.10426319</x:v>
      </x:c>
      <x:c r="D2048" s="14" t="s">
        <x:v>92</x:v>
      </x:c>
      <x:c r="E2048" s="15">
        <x:v>44733.6666795139</x:v>
      </x:c>
      <x:c r="F2048" t="s">
        <x:v>97</x:v>
      </x:c>
      <x:c r="G2048" s="6">
        <x:v>101.640388765325</x:v>
      </x:c>
      <x:c r="H2048" t="s">
        <x:v>95</x:v>
      </x:c>
      <x:c r="I2048" s="6">
        <x:v>30.0007733035936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20.296</x:v>
      </x:c>
      <x:c r="S2048" s="8">
        <x:v>78347.2802753018</x:v>
      </x:c>
      <x:c r="T2048" s="12">
        <x:v>282043.554859626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199591</x:v>
      </x:c>
      <x:c r="B2049" s="1">
        <x:v>44756.6722859143</x:v>
      </x:c>
      <x:c r="C2049" s="6">
        <x:v>34.1202648716667</x:v>
      </x:c>
      <x:c r="D2049" s="14" t="s">
        <x:v>92</x:v>
      </x:c>
      <x:c r="E2049" s="15">
        <x:v>44733.6666795139</x:v>
      </x:c>
      <x:c r="F2049" t="s">
        <x:v>97</x:v>
      </x:c>
      <x:c r="G2049" s="6">
        <x:v>101.668026618957</x:v>
      </x:c>
      <x:c r="H2049" t="s">
        <x:v>95</x:v>
      </x:c>
      <x:c r="I2049" s="6">
        <x:v>30.0007733035936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20.293</x:v>
      </x:c>
      <x:c r="S2049" s="8">
        <x:v>78349.7010716556</x:v>
      </x:c>
      <x:c r="T2049" s="12">
        <x:v>282034.184198942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199598</x:v>
      </x:c>
      <x:c r="B2050" s="1">
        <x:v>44756.6722976042</x:v>
      </x:c>
      <x:c r="C2050" s="6">
        <x:v>34.1371012516667</x:v>
      </x:c>
      <x:c r="D2050" s="14" t="s">
        <x:v>92</x:v>
      </x:c>
      <x:c r="E2050" s="15">
        <x:v>44733.6666795139</x:v>
      </x:c>
      <x:c r="F2050" t="s">
        <x:v>97</x:v>
      </x:c>
      <x:c r="G2050" s="6">
        <x:v>101.640388765325</x:v>
      </x:c>
      <x:c r="H2050" t="s">
        <x:v>95</x:v>
      </x:c>
      <x:c r="I2050" s="6">
        <x:v>30.0007733035936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20.296</x:v>
      </x:c>
      <x:c r="S2050" s="8">
        <x:v>78358.6166219576</x:v>
      </x:c>
      <x:c r="T2050" s="12">
        <x:v>282045.304980128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199606</x:v>
      </x:c>
      <x:c r="B2051" s="1">
        <x:v>44756.6723093403</x:v>
      </x:c>
      <x:c r="C2051" s="6">
        <x:v>34.1539675133333</x:v>
      </x:c>
      <x:c r="D2051" s="14" t="s">
        <x:v>92</x:v>
      </x:c>
      <x:c r="E2051" s="15">
        <x:v>44733.6666795139</x:v>
      </x:c>
      <x:c r="F2051" t="s">
        <x:v>97</x:v>
      </x:c>
      <x:c r="G2051" s="6">
        <x:v>101.649600322966</x:v>
      </x:c>
      <x:c r="H2051" t="s">
        <x:v>95</x:v>
      </x:c>
      <x:c r="I2051" s="6">
        <x:v>30.0007733035936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20.295</x:v>
      </x:c>
      <x:c r="S2051" s="8">
        <x:v>78355.3805734496</x:v>
      </x:c>
      <x:c r="T2051" s="12">
        <x:v>282040.473638612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199610</x:v>
      </x:c>
      <x:c r="B2052" s="1">
        <x:v>44756.6723210301</x:v>
      </x:c>
      <x:c r="C2052" s="6">
        <x:v>34.1708205966667</x:v>
      </x:c>
      <x:c r="D2052" s="14" t="s">
        <x:v>92</x:v>
      </x:c>
      <x:c r="E2052" s="15">
        <x:v>44733.6666795139</x:v>
      </x:c>
      <x:c r="F2052" t="s">
        <x:v>97</x:v>
      </x:c>
      <x:c r="G2052" s="6">
        <x:v>101.6005030255</x:v>
      </x:c>
      <x:c r="H2052" t="s">
        <x:v>95</x:v>
      </x:c>
      <x:c r="I2052" s="6">
        <x:v>29.9946094557336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20.301</x:v>
      </x:c>
      <x:c r="S2052" s="8">
        <x:v>78350.0060960158</x:v>
      </x:c>
      <x:c r="T2052" s="12">
        <x:v>282048.843656486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199618</x:v>
      </x:c>
      <x:c r="B2053" s="1">
        <x:v>44756.6723327199</x:v>
      </x:c>
      <x:c r="C2053" s="6">
        <x:v>34.18764374</x:v>
      </x:c>
      <x:c r="D2053" s="14" t="s">
        <x:v>92</x:v>
      </x:c>
      <x:c r="E2053" s="15">
        <x:v>44733.6666795139</x:v>
      </x:c>
      <x:c r="F2053" t="s">
        <x:v>97</x:v>
      </x:c>
      <x:c r="G2053" s="6">
        <x:v>101.628126611677</x:v>
      </x:c>
      <x:c r="H2053" t="s">
        <x:v>95</x:v>
      </x:c>
      <x:c r="I2053" s="6">
        <x:v>29.9946094557336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20.298</x:v>
      </x:c>
      <x:c r="S2053" s="8">
        <x:v>78354.8385288798</x:v>
      </x:c>
      <x:c r="T2053" s="12">
        <x:v>282041.078842362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199621</x:v>
      </x:c>
      <x:c r="B2054" s="1">
        <x:v>44756.672343831</x:v>
      </x:c>
      <x:c r="C2054" s="6">
        <x:v>34.203641995</x:v>
      </x:c>
      <x:c r="D2054" s="14" t="s">
        <x:v>92</x:v>
      </x:c>
      <x:c r="E2054" s="15">
        <x:v>44733.6666795139</x:v>
      </x:c>
      <x:c r="F2054" t="s">
        <x:v>97</x:v>
      </x:c>
      <x:c r="G2054" s="6">
        <x:v>101.637336593008</x:v>
      </x:c>
      <x:c r="H2054" t="s">
        <x:v>95</x:v>
      </x:c>
      <x:c r="I2054" s="6">
        <x:v>29.9946094557336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20.297</x:v>
      </x:c>
      <x:c r="S2054" s="8">
        <x:v>78353.8342470581</x:v>
      </x:c>
      <x:c r="T2054" s="12">
        <x:v>282030.646401257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199627</x:v>
      </x:c>
      <x:c r="B2055" s="1">
        <x:v>44756.6723555208</x:v>
      </x:c>
      <x:c r="C2055" s="6">
        <x:v>34.220471925</x:v>
      </x:c>
      <x:c r="D2055" s="14" t="s">
        <x:v>92</x:v>
      </x:c>
      <x:c r="E2055" s="15">
        <x:v>44733.6666795139</x:v>
      </x:c>
      <x:c r="F2055" t="s">
        <x:v>97</x:v>
      </x:c>
      <x:c r="G2055" s="6">
        <x:v>101.609709828089</x:v>
      </x:c>
      <x:c r="H2055" t="s">
        <x:v>95</x:v>
      </x:c>
      <x:c r="I2055" s="6">
        <x:v>29.9946094557336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20.3</x:v>
      </x:c>
      <x:c r="S2055" s="8">
        <x:v>78352.9284672802</x:v>
      </x:c>
      <x:c r="T2055" s="12">
        <x:v>282027.879394853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199634</x:v>
      </x:c>
      <x:c r="B2056" s="1">
        <x:v>44756.6723672106</x:v>
      </x:c>
      <x:c r="C2056" s="6">
        <x:v>34.2373227783333</x:v>
      </x:c>
      <x:c r="D2056" s="14" t="s">
        <x:v>92</x:v>
      </x:c>
      <x:c r="E2056" s="15">
        <x:v>44733.6666795139</x:v>
      </x:c>
      <x:c r="F2056" t="s">
        <x:v>97</x:v>
      </x:c>
      <x:c r="G2056" s="6">
        <x:v>101.612760451834</x:v>
      </x:c>
      <x:c r="H2056" t="s">
        <x:v>95</x:v>
      </x:c>
      <x:c r="I2056" s="6">
        <x:v>30.0007733035936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20.299</x:v>
      </x:c>
      <x:c r="S2056" s="8">
        <x:v>78351.2983639653</x:v>
      </x:c>
      <x:c r="T2056" s="12">
        <x:v>282037.917886091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199637</x:v>
      </x:c>
      <x:c r="B2057" s="1">
        <x:v>44756.6723789352</x:v>
      </x:c>
      <x:c r="C2057" s="6">
        <x:v>34.2541742933333</x:v>
      </x:c>
      <x:c r="D2057" s="14" t="s">
        <x:v>92</x:v>
      </x:c>
      <x:c r="E2057" s="15">
        <x:v>44733.6666795139</x:v>
      </x:c>
      <x:c r="F2057" t="s">
        <x:v>97</x:v>
      </x:c>
      <x:c r="G2057" s="6">
        <x:v>101.664972897131</x:v>
      </x:c>
      <x:c r="H2057" t="s">
        <x:v>95</x:v>
      </x:c>
      <x:c r="I2057" s="6">
        <x:v>29.9946094557336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20.294</x:v>
      </x:c>
      <x:c r="S2057" s="8">
        <x:v>78349.3190241399</x:v>
      </x:c>
      <x:c r="T2057" s="12">
        <x:v>282043.219025317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199648</x:v>
      </x:c>
      <x:c r="B2058" s="1">
        <x:v>44756.672390625</x:v>
      </x:c>
      <x:c r="C2058" s="6">
        <x:v>34.2710108266667</x:v>
      </x:c>
      <x:c r="D2058" s="14" t="s">
        <x:v>92</x:v>
      </x:c>
      <x:c r="E2058" s="15">
        <x:v>44733.6666795139</x:v>
      </x:c>
      <x:c r="F2058" t="s">
        <x:v>97</x:v>
      </x:c>
      <x:c r="G2058" s="6">
        <x:v>101.6311782677</x:v>
      </x:c>
      <x:c r="H2058" t="s">
        <x:v>95</x:v>
      </x:c>
      <x:c r="I2058" s="6">
        <x:v>30.0007733035936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20.297</x:v>
      </x:c>
      <x:c r="S2058" s="8">
        <x:v>78355.8181626401</x:v>
      </x:c>
      <x:c r="T2058" s="12">
        <x:v>282038.870186655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199649</x:v>
      </x:c>
      <x:c r="B2059" s="1">
        <x:v>44756.6724017014</x:v>
      </x:c>
      <x:c r="C2059" s="6">
        <x:v>34.28697355</x:v>
      </x:c>
      <x:c r="D2059" s="14" t="s">
        <x:v>92</x:v>
      </x:c>
      <x:c r="E2059" s="15">
        <x:v>44733.6666795139</x:v>
      </x:c>
      <x:c r="F2059" t="s">
        <x:v>97</x:v>
      </x:c>
      <x:c r="G2059" s="6">
        <x:v>101.628126611677</x:v>
      </x:c>
      <x:c r="H2059" t="s">
        <x:v>95</x:v>
      </x:c>
      <x:c r="I2059" s="6">
        <x:v>29.9946094557336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20.298</x:v>
      </x:c>
      <x:c r="S2059" s="8">
        <x:v>78352.2035464889</x:v>
      </x:c>
      <x:c r="T2059" s="12">
        <x:v>282025.154819264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199660</x:v>
      </x:c>
      <x:c r="B2060" s="1">
        <x:v>44756.6724134259</x:v>
      </x:c>
      <x:c r="C2060" s="6">
        <x:v>34.3038432383333</x:v>
      </x:c>
      <x:c r="D2060" s="14" t="s">
        <x:v>92</x:v>
      </x:c>
      <x:c r="E2060" s="15">
        <x:v>44733.6666795139</x:v>
      </x:c>
      <x:c r="F2060" t="s">
        <x:v>97</x:v>
      </x:c>
      <x:c r="G2060" s="6">
        <x:v>101.628126611677</x:v>
      </x:c>
      <x:c r="H2060" t="s">
        <x:v>95</x:v>
      </x:c>
      <x:c r="I2060" s="6">
        <x:v>29.9946094557336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20.298</x:v>
      </x:c>
      <x:c r="S2060" s="8">
        <x:v>78355.1774202363</x:v>
      </x:c>
      <x:c r="T2060" s="12">
        <x:v>282030.69983041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199665</x:v>
      </x:c>
      <x:c r="B2061" s="1">
        <x:v>44756.672425081</x:v>
      </x:c>
      <x:c r="C2061" s="6">
        <x:v>34.3206550116667</x:v>
      </x:c>
      <x:c r="D2061" s="14" t="s">
        <x:v>92</x:v>
      </x:c>
      <x:c r="E2061" s="15">
        <x:v>44733.6666795139</x:v>
      </x:c>
      <x:c r="F2061" t="s">
        <x:v>97</x:v>
      </x:c>
      <x:c r="G2061" s="6">
        <x:v>101.649600322966</x:v>
      </x:c>
      <x:c r="H2061" t="s">
        <x:v>95</x:v>
      </x:c>
      <x:c r="I2061" s="6">
        <x:v>30.0007733035936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20.295</x:v>
      </x:c>
      <x:c r="S2061" s="8">
        <x:v>78350.3414751248</x:v>
      </x:c>
      <x:c r="T2061" s="12">
        <x:v>282039.560734991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199672</x:v>
      </x:c>
      <x:c r="B2062" s="1">
        <x:v>44756.6724367708</x:v>
      </x:c>
      <x:c r="C2062" s="6">
        <x:v>34.3374743983333</x:v>
      </x:c>
      <x:c r="D2062" s="14" t="s">
        <x:v>92</x:v>
      </x:c>
      <x:c r="E2062" s="15">
        <x:v>44733.6666795139</x:v>
      </x:c>
      <x:c r="F2062" t="s">
        <x:v>97</x:v>
      </x:c>
      <x:c r="G2062" s="6">
        <x:v>101.621968829924</x:v>
      </x:c>
      <x:c r="H2062" t="s">
        <x:v>95</x:v>
      </x:c>
      <x:c r="I2062" s="6">
        <x:v>30.0007733035936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20.298</x:v>
      </x:c>
      <x:c r="S2062" s="8">
        <x:v>78350.8985166359</x:v>
      </x:c>
      <x:c r="T2062" s="12">
        <x:v>282039.455991177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199678</x:v>
      </x:c>
      <x:c r="B2063" s="1">
        <x:v>44756.6724484606</x:v>
      </x:c>
      <x:c r="C2063" s="6">
        <x:v>34.35432946</x:v>
      </x:c>
      <x:c r="D2063" s="14" t="s">
        <x:v>92</x:v>
      </x:c>
      <x:c r="E2063" s="15">
        <x:v>44733.6666795139</x:v>
      </x:c>
      <x:c r="F2063" t="s">
        <x:v>97</x:v>
      </x:c>
      <x:c r="G2063" s="6">
        <x:v>101.658812940788</x:v>
      </x:c>
      <x:c r="H2063" t="s">
        <x:v>95</x:v>
      </x:c>
      <x:c r="I2063" s="6">
        <x:v>30.0007733035936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20.294</x:v>
      </x:c>
      <x:c r="S2063" s="8">
        <x:v>78350.9109321678</x:v>
      </x:c>
      <x:c r="T2063" s="12">
        <x:v>282032.180533843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199682</x:v>
      </x:c>
      <x:c r="B2064" s="1">
        <x:v>44756.6724596065</x:v>
      </x:c>
      <x:c r="C2064" s="6">
        <x:v>34.37038534</x:v>
      </x:c>
      <x:c r="D2064" s="14" t="s">
        <x:v>92</x:v>
      </x:c>
      <x:c r="E2064" s="15">
        <x:v>44733.6666795139</x:v>
      </x:c>
      <x:c r="F2064" t="s">
        <x:v>97</x:v>
      </x:c>
      <x:c r="G2064" s="6">
        <x:v>101.618917690093</x:v>
      </x:c>
      <x:c r="H2064" t="s">
        <x:v>95</x:v>
      </x:c>
      <x:c r="I2064" s="6">
        <x:v>29.9946094557336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20.299</x:v>
      </x:c>
      <x:c r="S2064" s="8">
        <x:v>78347.5872854652</x:v>
      </x:c>
      <x:c r="T2064" s="12">
        <x:v>282031.835746334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199688</x:v>
      </x:c>
      <x:c r="B2065" s="1">
        <x:v>44756.6724712963</x:v>
      </x:c>
      <x:c r="C2065" s="6">
        <x:v>34.3871780433333</x:v>
      </x:c>
      <x:c r="D2065" s="14" t="s">
        <x:v>92</x:v>
      </x:c>
      <x:c r="E2065" s="15">
        <x:v>44733.6666795139</x:v>
      </x:c>
      <x:c r="F2065" t="s">
        <x:v>97</x:v>
      </x:c>
      <x:c r="G2065" s="6">
        <x:v>101.637336593008</x:v>
      </x:c>
      <x:c r="H2065" t="s">
        <x:v>95</x:v>
      </x:c>
      <x:c r="I2065" s="6">
        <x:v>29.9946094557336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20.297</x:v>
      </x:c>
      <x:c r="S2065" s="8">
        <x:v>78349.4859680021</x:v>
      </x:c>
      <x:c r="T2065" s="12">
        <x:v>282028.694398251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199693</x:v>
      </x:c>
      <x:c r="B2066" s="1">
        <x:v>44756.6724829861</x:v>
      </x:c>
      <x:c r="C2066" s="6">
        <x:v>34.404009145</x:v>
      </x:c>
      <x:c r="D2066" s="14" t="s">
        <x:v>92</x:v>
      </x:c>
      <x:c r="E2066" s="15">
        <x:v>44733.6666795139</x:v>
      </x:c>
      <x:c r="F2066" t="s">
        <x:v>97</x:v>
      </x:c>
      <x:c r="G2066" s="6">
        <x:v>101.674187119101</x:v>
      </x:c>
      <x:c r="H2066" t="s">
        <x:v>95</x:v>
      </x:c>
      <x:c r="I2066" s="6">
        <x:v>29.9946094557336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20.293</x:v>
      </x:c>
      <x:c r="S2066" s="8">
        <x:v>78347.4653687994</x:v>
      </x:c>
      <x:c r="T2066" s="12">
        <x:v>282035.076021479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199699</x:v>
      </x:c>
      <x:c r="B2067" s="1">
        <x:v>44756.6724946759</x:v>
      </x:c>
      <x:c r="C2067" s="6">
        <x:v>34.420871505</x:v>
      </x:c>
      <x:c r="D2067" s="14" t="s">
        <x:v>92</x:v>
      </x:c>
      <x:c r="E2067" s="15">
        <x:v>44733.6666795139</x:v>
      </x:c>
      <x:c r="F2067" t="s">
        <x:v>97</x:v>
      </x:c>
      <x:c r="G2067" s="6">
        <x:v>101.628126611677</x:v>
      </x:c>
      <x:c r="H2067" t="s">
        <x:v>95</x:v>
      </x:c>
      <x:c r="I2067" s="6">
        <x:v>29.9946094557336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20.298</x:v>
      </x:c>
      <x:c r="S2067" s="8">
        <x:v>78346.868893641</x:v>
      </x:c>
      <x:c r="T2067" s="12">
        <x:v>282036.752156099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199707</x:v>
      </x:c>
      <x:c r="B2068" s="1">
        <x:v>44756.6725064468</x:v>
      </x:c>
      <x:c r="C2068" s="6">
        <x:v>34.437777485</x:v>
      </x:c>
      <x:c r="D2068" s="14" t="s">
        <x:v>92</x:v>
      </x:c>
      <x:c r="E2068" s="15">
        <x:v>44733.6666795139</x:v>
      </x:c>
      <x:c r="F2068" t="s">
        <x:v>97</x:v>
      </x:c>
      <x:c r="G2068" s="6">
        <x:v>101.612760451834</x:v>
      </x:c>
      <x:c r="H2068" t="s">
        <x:v>95</x:v>
      </x:c>
      <x:c r="I2068" s="6">
        <x:v>30.0007733035936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20.299</x:v>
      </x:c>
      <x:c r="S2068" s="8">
        <x:v>78343.758060005</x:v>
      </x:c>
      <x:c r="T2068" s="12">
        <x:v>282032.751280028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199710</x:v>
      </x:c>
      <x:c r="B2069" s="1">
        <x:v>44756.6725174769</x:v>
      </x:c>
      <x:c r="C2069" s="6">
        <x:v>34.45370559</x:v>
      </x:c>
      <x:c r="D2069" s="14" t="s">
        <x:v>92</x:v>
      </x:c>
      <x:c r="E2069" s="15">
        <x:v>44733.6666795139</x:v>
      </x:c>
      <x:c r="F2069" t="s">
        <x:v>97</x:v>
      </x:c>
      <x:c r="G2069" s="6">
        <x:v>101.6311782677</x:v>
      </x:c>
      <x:c r="H2069" t="s">
        <x:v>95</x:v>
      </x:c>
      <x:c r="I2069" s="6">
        <x:v>30.0007733035936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20.297</x:v>
      </x:c>
      <x:c r="S2069" s="8">
        <x:v>78343.8873933652</x:v>
      </x:c>
      <x:c r="T2069" s="12">
        <x:v>282020.347620762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199718</x:v>
      </x:c>
      <x:c r="B2070" s="1">
        <x:v>44756.6725292824</x:v>
      </x:c>
      <x:c r="C2070" s="6">
        <x:v>34.4707125483333</x:v>
      </x:c>
      <x:c r="D2070" s="14" t="s">
        <x:v>92</x:v>
      </x:c>
      <x:c r="E2070" s="15">
        <x:v>44733.6666795139</x:v>
      </x:c>
      <x:c r="F2070" t="s">
        <x:v>97</x:v>
      </x:c>
      <x:c r="G2070" s="6">
        <x:v>101.668026618957</x:v>
      </x:c>
      <x:c r="H2070" t="s">
        <x:v>95</x:v>
      </x:c>
      <x:c r="I2070" s="6">
        <x:v>30.0007733035936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20.293</x:v>
      </x:c>
      <x:c r="S2070" s="8">
        <x:v>78342.7397154737</x:v>
      </x:c>
      <x:c r="T2070" s="12">
        <x:v>282025.283925492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199726</x:v>
      </x:c>
      <x:c r="B2071" s="1">
        <x:v>44756.6725410069</x:v>
      </x:c>
      <x:c r="C2071" s="6">
        <x:v>34.4875716266667</x:v>
      </x:c>
      <x:c r="D2071" s="14" t="s">
        <x:v>92</x:v>
      </x:c>
      <x:c r="E2071" s="15">
        <x:v>44733.6666795139</x:v>
      </x:c>
      <x:c r="F2071" t="s">
        <x:v>97</x:v>
      </x:c>
      <x:c r="G2071" s="6">
        <x:v>101.637336593008</x:v>
      </x:c>
      <x:c r="H2071" t="s">
        <x:v>95</x:v>
      </x:c>
      <x:c r="I2071" s="6">
        <x:v>29.9946094557336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20.297</x:v>
      </x:c>
      <x:c r="S2071" s="8">
        <x:v>78347.3401745868</x:v>
      </x:c>
      <x:c r="T2071" s="12">
        <x:v>282033.117120226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199728</x:v>
      </x:c>
      <x:c r="B2072" s="1">
        <x:v>44756.6725521181</x:v>
      </x:c>
      <x:c r="C2072" s="6">
        <x:v>34.50356837</x:v>
      </x:c>
      <x:c r="D2072" s="14" t="s">
        <x:v>92</x:v>
      </x:c>
      <x:c r="E2072" s="15">
        <x:v>44733.6666795139</x:v>
      </x:c>
      <x:c r="F2072" t="s">
        <x:v>97</x:v>
      </x:c>
      <x:c r="G2072" s="6">
        <x:v>101.640388765325</x:v>
      </x:c>
      <x:c r="H2072" t="s">
        <x:v>95</x:v>
      </x:c>
      <x:c r="I2072" s="6">
        <x:v>30.0007733035936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20.296</x:v>
      </x:c>
      <x:c r="S2072" s="8">
        <x:v>78343.5975677415</x:v>
      </x:c>
      <x:c r="T2072" s="12">
        <x:v>282020.521728043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199736</x:v>
      </x:c>
      <x:c r="B2073" s="1">
        <x:v>44756.6725637731</x:v>
      </x:c>
      <x:c r="C2073" s="6">
        <x:v>34.5203825516667</x:v>
      </x:c>
      <x:c r="D2073" s="14" t="s">
        <x:v>92</x:v>
      </x:c>
      <x:c r="E2073" s="15">
        <x:v>44733.6666795139</x:v>
      </x:c>
      <x:c r="F2073" t="s">
        <x:v>97</x:v>
      </x:c>
      <x:c r="G2073" s="6">
        <x:v>101.640388765325</x:v>
      </x:c>
      <x:c r="H2073" t="s">
        <x:v>95</x:v>
      </x:c>
      <x:c r="I2073" s="6">
        <x:v>30.0007733035936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20.296</x:v>
      </x:c>
      <x:c r="S2073" s="8">
        <x:v>78341.8644572086</x:v>
      </x:c>
      <x:c r="T2073" s="12">
        <x:v>282033.764506193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199740</x:v>
      </x:c>
      <x:c r="B2074" s="1">
        <x:v>44756.6725754977</x:v>
      </x:c>
      <x:c r="C2074" s="6">
        <x:v>34.5372329033333</x:v>
      </x:c>
      <x:c r="D2074" s="14" t="s">
        <x:v>92</x:v>
      </x:c>
      <x:c r="E2074" s="15">
        <x:v>44733.6666795139</x:v>
      </x:c>
      <x:c r="F2074" t="s">
        <x:v>97</x:v>
      </x:c>
      <x:c r="G2074" s="6">
        <x:v>101.643441487109</x:v>
      </x:c>
      <x:c r="H2074" t="s">
        <x:v>95</x:v>
      </x:c>
      <x:c r="I2074" s="6">
        <x:v>30.0069371627828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20.295</x:v>
      </x:c>
      <x:c r="S2074" s="8">
        <x:v>78339.4686913704</x:v>
      </x:c>
      <x:c r="T2074" s="12">
        <x:v>282025.98470203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199748</x:v>
      </x:c>
      <x:c r="B2075" s="1">
        <x:v>44756.6725871875</x:v>
      </x:c>
      <x:c r="C2075" s="6">
        <x:v>34.55406879</x:v>
      </x:c>
      <x:c r="D2075" s="14" t="s">
        <x:v>92</x:v>
      </x:c>
      <x:c r="E2075" s="15">
        <x:v>44733.6666795139</x:v>
      </x:c>
      <x:c r="F2075" t="s">
        <x:v>97</x:v>
      </x:c>
      <x:c r="G2075" s="6">
        <x:v>101.6311782677</x:v>
      </x:c>
      <x:c r="H2075" t="s">
        <x:v>95</x:v>
      </x:c>
      <x:c r="I2075" s="6">
        <x:v>30.0007733035936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20.297</x:v>
      </x:c>
      <x:c r="S2075" s="8">
        <x:v>78342.7624435406</x:v>
      </x:c>
      <x:c r="T2075" s="12">
        <x:v>282024.841793043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199756</x:v>
      </x:c>
      <x:c r="B2076" s="1">
        <x:v>44756.6725988773</x:v>
      </x:c>
      <x:c r="C2076" s="6">
        <x:v>34.57093818</x:v>
      </x:c>
      <x:c r="D2076" s="14" t="s">
        <x:v>92</x:v>
      </x:c>
      <x:c r="E2076" s="15">
        <x:v>44733.6666795139</x:v>
      </x:c>
      <x:c r="F2076" t="s">
        <x:v>97</x:v>
      </x:c>
      <x:c r="G2076" s="6">
        <x:v>101.649600322966</x:v>
      </x:c>
      <x:c r="H2076" t="s">
        <x:v>95</x:v>
      </x:c>
      <x:c r="I2076" s="6">
        <x:v>30.0007733035936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20.295</x:v>
      </x:c>
      <x:c r="S2076" s="8">
        <x:v>78344.7211528249</x:v>
      </x:c>
      <x:c r="T2076" s="12">
        <x:v>282013.084272509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199758</x:v>
      </x:c>
      <x:c r="B2077" s="1">
        <x:v>44756.6726100347</x:v>
      </x:c>
      <x:c r="C2077" s="6">
        <x:v>34.5870012433333</x:v>
      </x:c>
      <x:c r="D2077" s="14" t="s">
        <x:v>92</x:v>
      </x:c>
      <x:c r="E2077" s="15">
        <x:v>44733.6666795139</x:v>
      </x:c>
      <x:c r="F2077" t="s">
        <x:v>97</x:v>
      </x:c>
      <x:c r="G2077" s="6">
        <x:v>101.637336593008</x:v>
      </x:c>
      <x:c r="H2077" t="s">
        <x:v>95</x:v>
      </x:c>
      <x:c r="I2077" s="6">
        <x:v>29.9946094557336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20.297</x:v>
      </x:c>
      <x:c r="S2077" s="8">
        <x:v>78340.3481441494</x:v>
      </x:c>
      <x:c r="T2077" s="12">
        <x:v>282016.156126293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199768</x:v>
      </x:c>
      <x:c r="B2078" s="1">
        <x:v>44756.672621794</x:v>
      </x:c>
      <x:c r="C2078" s="6">
        <x:v>34.6039328466667</x:v>
      </x:c>
      <x:c r="D2078" s="14" t="s">
        <x:v>92</x:v>
      </x:c>
      <x:c r="E2078" s="15">
        <x:v>44733.6666795139</x:v>
      </x:c>
      <x:c r="F2078" t="s">
        <x:v>97</x:v>
      </x:c>
      <x:c r="G2078" s="6">
        <x:v>101.640388765325</x:v>
      </x:c>
      <x:c r="H2078" t="s">
        <x:v>95</x:v>
      </x:c>
      <x:c r="I2078" s="6">
        <x:v>30.0007733035936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20.296</x:v>
      </x:c>
      <x:c r="S2078" s="8">
        <x:v>78339.8569684219</x:v>
      </x:c>
      <x:c r="T2078" s="12">
        <x:v>282010.552236338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199770</x:v>
      </x:c>
      <x:c r="B2079" s="1">
        <x:v>44756.6726335648</x:v>
      </x:c>
      <x:c r="C2079" s="6">
        <x:v>34.6208819783333</x:v>
      </x:c>
      <x:c r="D2079" s="14" t="s">
        <x:v>92</x:v>
      </x:c>
      <x:c r="E2079" s="15">
        <x:v>44733.6666795139</x:v>
      </x:c>
      <x:c r="F2079" t="s">
        <x:v>97</x:v>
      </x:c>
      <x:c r="G2079" s="6">
        <x:v>101.640388765325</x:v>
      </x:c>
      <x:c r="H2079" t="s">
        <x:v>95</x:v>
      </x:c>
      <x:c r="I2079" s="6">
        <x:v>30.0007733035936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20.296</x:v>
      </x:c>
      <x:c r="S2079" s="8">
        <x:v>78338.2893881542</x:v>
      </x:c>
      <x:c r="T2079" s="12">
        <x:v>282013.910283106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199777</x:v>
      </x:c>
      <x:c r="B2080" s="1">
        <x:v>44756.6726447106</x:v>
      </x:c>
      <x:c r="C2080" s="6">
        <x:v>34.63692719</x:v>
      </x:c>
      <x:c r="D2080" s="14" t="s">
        <x:v>92</x:v>
      </x:c>
      <x:c r="E2080" s="15">
        <x:v>44733.6666795139</x:v>
      </x:c>
      <x:c r="F2080" t="s">
        <x:v>97</x:v>
      </x:c>
      <x:c r="G2080" s="6">
        <x:v>101.603553133262</x:v>
      </x:c>
      <x:c r="H2080" t="s">
        <x:v>95</x:v>
      </x:c>
      <x:c r="I2080" s="6">
        <x:v>30.0007733035936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20.3</x:v>
      </x:c>
      <x:c r="S2080" s="8">
        <x:v>78342.093724063</x:v>
      </x:c>
      <x:c r="T2080" s="12">
        <x:v>282013.976521928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199782</x:v>
      </x:c>
      <x:c r="B2081" s="1">
        <x:v>44756.6726564005</x:v>
      </x:c>
      <x:c r="C2081" s="6">
        <x:v>34.6537518366667</x:v>
      </x:c>
      <x:c r="D2081" s="14" t="s">
        <x:v>92</x:v>
      </x:c>
      <x:c r="E2081" s="15">
        <x:v>44733.6666795139</x:v>
      </x:c>
      <x:c r="F2081" t="s">
        <x:v>97</x:v>
      </x:c>
      <x:c r="G2081" s="6">
        <x:v>101.664972897131</x:v>
      </x:c>
      <x:c r="H2081" t="s">
        <x:v>95</x:v>
      </x:c>
      <x:c r="I2081" s="6">
        <x:v>29.9946094557336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20.294</x:v>
      </x:c>
      <x:c r="S2081" s="8">
        <x:v>78336.7310589413</x:v>
      </x:c>
      <x:c r="T2081" s="12">
        <x:v>282008.940077688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199791</x:v>
      </x:c>
      <x:c r="B2082" s="1">
        <x:v>44756.6726680903</x:v>
      </x:c>
      <x:c r="C2082" s="6">
        <x:v>34.6705627866667</x:v>
      </x:c>
      <x:c r="D2082" s="14" t="s">
        <x:v>92</x:v>
      </x:c>
      <x:c r="E2082" s="15">
        <x:v>44733.6666795139</x:v>
      </x:c>
      <x:c r="F2082" t="s">
        <x:v>97</x:v>
      </x:c>
      <x:c r="G2082" s="6">
        <x:v>101.640388765325</x:v>
      </x:c>
      <x:c r="H2082" t="s">
        <x:v>95</x:v>
      </x:c>
      <x:c r="I2082" s="6">
        <x:v>30.0007733035936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20.296</x:v>
      </x:c>
      <x:c r="S2082" s="8">
        <x:v>78340.0400375374</x:v>
      </x:c>
      <x:c r="T2082" s="12">
        <x:v>282004.585759621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199795</x:v>
      </x:c>
      <x:c r="B2083" s="1">
        <x:v>44756.6726797106</x:v>
      </x:c>
      <x:c r="C2083" s="6">
        <x:v>34.6873274816667</x:v>
      </x:c>
      <x:c r="D2083" s="14" t="s">
        <x:v>92</x:v>
      </x:c>
      <x:c r="E2083" s="15">
        <x:v>44733.6666795139</x:v>
      </x:c>
      <x:c r="F2083" t="s">
        <x:v>97</x:v>
      </x:c>
      <x:c r="G2083" s="6">
        <x:v>101.612760451834</x:v>
      </x:c>
      <x:c r="H2083" t="s">
        <x:v>95</x:v>
      </x:c>
      <x:c r="I2083" s="6">
        <x:v>30.0007733035936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20.299</x:v>
      </x:c>
      <x:c r="S2083" s="8">
        <x:v>78338.4102122481</x:v>
      </x:c>
      <x:c r="T2083" s="12">
        <x:v>282008.296881749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199804</x:v>
      </x:c>
      <x:c r="B2084" s="1">
        <x:v>44756.6726914005</x:v>
      </x:c>
      <x:c r="C2084" s="6">
        <x:v>34.7041556016667</x:v>
      </x:c>
      <x:c r="D2084" s="14" t="s">
        <x:v>92</x:v>
      </x:c>
      <x:c r="E2084" s="15">
        <x:v>44733.6666795139</x:v>
      </x:c>
      <x:c r="F2084" t="s">
        <x:v>97</x:v>
      </x:c>
      <x:c r="G2084" s="6">
        <x:v>101.597397014923</x:v>
      </x:c>
      <x:c r="H2084" t="s">
        <x:v>95</x:v>
      </x:c>
      <x:c r="I2084" s="6">
        <x:v>30.0069371627828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20.3</x:v>
      </x:c>
      <x:c r="S2084" s="8">
        <x:v>78338.2022246927</x:v>
      </x:c>
      <x:c r="T2084" s="12">
        <x:v>282010.218138859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199809</x:v>
      </x:c>
      <x:c r="B2085" s="1">
        <x:v>44756.6727030903</x:v>
      </x:c>
      <x:c r="C2085" s="6">
        <x:v>34.7209996433333</x:v>
      </x:c>
      <x:c r="D2085" s="14" t="s">
        <x:v>92</x:v>
      </x:c>
      <x:c r="E2085" s="15">
        <x:v>44733.6666795139</x:v>
      </x:c>
      <x:c r="F2085" t="s">
        <x:v>97</x:v>
      </x:c>
      <x:c r="G2085" s="6">
        <x:v>101.649600322966</x:v>
      </x:c>
      <x:c r="H2085" t="s">
        <x:v>95</x:v>
      </x:c>
      <x:c r="I2085" s="6">
        <x:v>30.0007733035936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20.295</x:v>
      </x:c>
      <x:c r="S2085" s="8">
        <x:v>78341.0255806551</x:v>
      </x:c>
      <x:c r="T2085" s="12">
        <x:v>282014.989883102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199813</x:v>
      </x:c>
      <x:c r="B2086" s="1">
        <x:v>44756.6727142361</x:v>
      </x:c>
      <x:c r="C2086" s="6">
        <x:v>34.7370378</x:v>
      </x:c>
      <x:c r="D2086" s="14" t="s">
        <x:v>92</x:v>
      </x:c>
      <x:c r="E2086" s="15">
        <x:v>44733.6666795139</x:v>
      </x:c>
      <x:c r="F2086" t="s">
        <x:v>97</x:v>
      </x:c>
      <x:c r="G2086" s="6">
        <x:v>101.668026618957</x:v>
      </x:c>
      <x:c r="H2086" t="s">
        <x:v>95</x:v>
      </x:c>
      <x:c r="I2086" s="6">
        <x:v>30.0007733035936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20.293</x:v>
      </x:c>
      <x:c r="S2086" s="8">
        <x:v>78339.0987515707</x:v>
      </x:c>
      <x:c r="T2086" s="12">
        <x:v>282016.274946913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199819</x:v>
      </x:c>
      <x:c r="B2087" s="1">
        <x:v>44756.6727260069</x:v>
      </x:c>
      <x:c r="C2087" s="6">
        <x:v>34.7539560866667</x:v>
      </x:c>
      <x:c r="D2087" s="14" t="s">
        <x:v>92</x:v>
      </x:c>
      <x:c r="E2087" s="15">
        <x:v>44733.6666795139</x:v>
      </x:c>
      <x:c r="F2087" t="s">
        <x:v>97</x:v>
      </x:c>
      <x:c r="G2087" s="6">
        <x:v>101.585141674014</x:v>
      </x:c>
      <x:c r="H2087" t="s">
        <x:v>95</x:v>
      </x:c>
      <x:c r="I2087" s="6">
        <x:v>30.0007733035936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20.302</x:v>
      </x:c>
      <x:c r="S2087" s="8">
        <x:v>78342.6580367951</x:v>
      </x:c>
      <x:c r="T2087" s="12">
        <x:v>282013.698615744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199827</x:v>
      </x:c>
      <x:c r="B2088" s="1">
        <x:v>44756.6727376968</x:v>
      </x:c>
      <x:c r="C2088" s="6">
        <x:v>34.770780645</x:v>
      </x:c>
      <x:c r="D2088" s="14" t="s">
        <x:v>92</x:v>
      </x:c>
      <x:c r="E2088" s="15">
        <x:v>44733.6666795139</x:v>
      </x:c>
      <x:c r="F2088" t="s">
        <x:v>97</x:v>
      </x:c>
      <x:c r="G2088" s="6">
        <x:v>101.603553133262</x:v>
      </x:c>
      <x:c r="H2088" t="s">
        <x:v>95</x:v>
      </x:c>
      <x:c r="I2088" s="6">
        <x:v>30.0007733035936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20.3</x:v>
      </x:c>
      <x:c r="S2088" s="8">
        <x:v>78340.8123420647</x:v>
      </x:c>
      <x:c r="T2088" s="12">
        <x:v>282005.775272108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199833</x:v>
      </x:c>
      <x:c r="B2089" s="1">
        <x:v>44756.6727493866</x:v>
      </x:c>
      <x:c r="C2089" s="6">
        <x:v>34.7876100016667</x:v>
      </x:c>
      <x:c r="D2089" s="14" t="s">
        <x:v>92</x:v>
      </x:c>
      <x:c r="E2089" s="15">
        <x:v>44733.6666795139</x:v>
      </x:c>
      <x:c r="F2089" t="s">
        <x:v>97</x:v>
      </x:c>
      <x:c r="G2089" s="6">
        <x:v>101.615811624762</x:v>
      </x:c>
      <x:c r="H2089" t="s">
        <x:v>95</x:v>
      </x:c>
      <x:c r="I2089" s="6">
        <x:v>30.0069371627828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20.298</x:v>
      </x:c>
      <x:c r="S2089" s="8">
        <x:v>78337.3006847764</x:v>
      </x:c>
      <x:c r="T2089" s="12">
        <x:v>282010.805116927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199835</x:v>
      </x:c>
      <x:c r="B2090" s="1">
        <x:v>44756.6727604977</x:v>
      </x:c>
      <x:c r="C2090" s="6">
        <x:v>34.803664265</x:v>
      </x:c>
      <x:c r="D2090" s="14" t="s">
        <x:v>92</x:v>
      </x:c>
      <x:c r="E2090" s="15">
        <x:v>44733.6666795139</x:v>
      </x:c>
      <x:c r="F2090" t="s">
        <x:v>97</x:v>
      </x:c>
      <x:c r="G2090" s="6">
        <x:v>101.612760451834</x:v>
      </x:c>
      <x:c r="H2090" t="s">
        <x:v>95</x:v>
      </x:c>
      <x:c r="I2090" s="6">
        <x:v>30.0007733035936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20.299</x:v>
      </x:c>
      <x:c r="S2090" s="8">
        <x:v>78339.860483999</x:v>
      </x:c>
      <x:c r="T2090" s="12">
        <x:v>282007.701256562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199845</x:v>
      </x:c>
      <x:c r="B2091" s="1">
        <x:v>44756.6727721875</x:v>
      </x:c>
      <x:c r="C2091" s="6">
        <x:v>34.8204499866667</x:v>
      </x:c>
      <x:c r="D2091" s="14" t="s">
        <x:v>92</x:v>
      </x:c>
      <x:c r="E2091" s="15">
        <x:v>44733.6666795139</x:v>
      </x:c>
      <x:c r="F2091" t="s">
        <x:v>97</x:v>
      </x:c>
      <x:c r="G2091" s="6">
        <x:v>101.609654996106</x:v>
      </x:c>
      <x:c r="H2091" t="s">
        <x:v>95</x:v>
      </x:c>
      <x:c r="I2091" s="6">
        <x:v>30.0131010333002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20.298</x:v>
      </x:c>
      <x:c r="S2091" s="8">
        <x:v>78336.9788461207</x:v>
      </x:c>
      <x:c r="T2091" s="12">
        <x:v>282010.98173508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199848</x:v>
      </x:c>
      <x:c r="B2092" s="1">
        <x:v>44756.6727838773</x:v>
      </x:c>
      <x:c r="C2092" s="6">
        <x:v>34.8373232383333</x:v>
      </x:c>
      <x:c r="D2092" s="14" t="s">
        <x:v>92</x:v>
      </x:c>
      <x:c r="E2092" s="15">
        <x:v>44733.6666795139</x:v>
      </x:c>
      <x:c r="F2092" t="s">
        <x:v>97</x:v>
      </x:c>
      <x:c r="G2092" s="6">
        <x:v>101.572832186788</x:v>
      </x:c>
      <x:c r="H2092" t="s">
        <x:v>95</x:v>
      </x:c>
      <x:c r="I2092" s="6">
        <x:v>30.0131010333002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20.302</x:v>
      </x:c>
      <x:c r="S2092" s="8">
        <x:v>78334.1262580599</x:v>
      </x:c>
      <x:c r="T2092" s="12">
        <x:v>281995.578191949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199853</x:v>
      </x:c>
      <x:c r="B2093" s="1">
        <x:v>44756.6727956366</x:v>
      </x:c>
      <x:c r="C2093" s="6">
        <x:v>34.8542606533333</x:v>
      </x:c>
      <x:c r="D2093" s="14" t="s">
        <x:v>92</x:v>
      </x:c>
      <x:c r="E2093" s="15">
        <x:v>44733.6666795139</x:v>
      </x:c>
      <x:c r="F2093" t="s">
        <x:v>97</x:v>
      </x:c>
      <x:c r="G2093" s="6">
        <x:v>101.594346874044</x:v>
      </x:c>
      <x:c r="H2093" t="s">
        <x:v>95</x:v>
      </x:c>
      <x:c r="I2093" s="6">
        <x:v>30.0007733035936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20.301</x:v>
      </x:c>
      <x:c r="S2093" s="8">
        <x:v>78333.4492925615</x:v>
      </x:c>
      <x:c r="T2093" s="12">
        <x:v>281999.073372853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199859</x:v>
      </x:c>
      <x:c r="B2094" s="1">
        <x:v>44756.672806794</x:v>
      </x:c>
      <x:c r="C2094" s="6">
        <x:v>34.8702844433333</x:v>
      </x:c>
      <x:c r="D2094" s="14" t="s">
        <x:v>92</x:v>
      </x:c>
      <x:c r="E2094" s="15">
        <x:v>44733.6666795139</x:v>
      </x:c>
      <x:c r="F2094" t="s">
        <x:v>97</x:v>
      </x:c>
      <x:c r="G2094" s="6">
        <x:v>101.634230473094</x:v>
      </x:c>
      <x:c r="H2094" t="s">
        <x:v>95</x:v>
      </x:c>
      <x:c r="I2094" s="6">
        <x:v>30.0069371627828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20.296</x:v>
      </x:c>
      <x:c r="S2094" s="8">
        <x:v>78334.441341495</x:v>
      </x:c>
      <x:c r="T2094" s="12">
        <x:v>282007.886947525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199870</x:v>
      </x:c>
      <x:c r="B2095" s="1">
        <x:v>44756.6728184375</x:v>
      </x:c>
      <x:c r="C2095" s="6">
        <x:v>34.8870992716667</x:v>
      </x:c>
      <x:c r="D2095" s="14" t="s">
        <x:v>92</x:v>
      </x:c>
      <x:c r="E2095" s="15">
        <x:v>44733.6666795139</x:v>
      </x:c>
      <x:c r="F2095" t="s">
        <x:v>97</x:v>
      </x:c>
      <x:c r="G2095" s="6">
        <x:v>101.588191299024</x:v>
      </x:c>
      <x:c r="H2095" t="s">
        <x:v>95</x:v>
      </x:c>
      <x:c r="I2095" s="6">
        <x:v>30.0069371627828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20.301</x:v>
      </x:c>
      <x:c r="S2095" s="8">
        <x:v>78331.984181132</x:v>
      </x:c>
      <x:c r="T2095" s="12">
        <x:v>282004.101414735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199875</x:v>
      </x:c>
      <x:c r="B2096" s="1">
        <x:v>44756.6728301736</x:v>
      </x:c>
      <x:c r="C2096" s="6">
        <x:v>34.903949315</x:v>
      </x:c>
      <x:c r="D2096" s="14" t="s">
        <x:v>92</x:v>
      </x:c>
      <x:c r="E2096" s="15">
        <x:v>44733.6666795139</x:v>
      </x:c>
      <x:c r="F2096" t="s">
        <x:v>97</x:v>
      </x:c>
      <x:c r="G2096" s="6">
        <x:v>101.621968829924</x:v>
      </x:c>
      <x:c r="H2096" t="s">
        <x:v>95</x:v>
      </x:c>
      <x:c r="I2096" s="6">
        <x:v>30.0007733035936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20.298</x:v>
      </x:c>
      <x:c r="S2096" s="8">
        <x:v>78331.5234056326</x:v>
      </x:c>
      <x:c r="T2096" s="12">
        <x:v>281999.210395379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199878</x:v>
      </x:c>
      <x:c r="B2097" s="1">
        <x:v>44756.6728418171</x:v>
      </x:c>
      <x:c r="C2097" s="6">
        <x:v>34.920748555</x:v>
      </x:c>
      <x:c r="D2097" s="14" t="s">
        <x:v>92</x:v>
      </x:c>
      <x:c r="E2097" s="15">
        <x:v>44733.6666795139</x:v>
      </x:c>
      <x:c r="F2097" t="s">
        <x:v>97</x:v>
      </x:c>
      <x:c r="G2097" s="6">
        <x:v>101.649600322966</x:v>
      </x:c>
      <x:c r="H2097" t="s">
        <x:v>95</x:v>
      </x:c>
      <x:c r="I2097" s="6">
        <x:v>30.0007733035936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20.295</x:v>
      </x:c>
      <x:c r="S2097" s="8">
        <x:v>78336.3773404613</x:v>
      </x:c>
      <x:c r="T2097" s="12">
        <x:v>282006.95292027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199883</x:v>
      </x:c>
      <x:c r="B2098" s="1">
        <x:v>44756.6728535069</x:v>
      </x:c>
      <x:c r="C2098" s="6">
        <x:v>34.937572855</x:v>
      </x:c>
      <x:c r="D2098" s="14" t="s">
        <x:v>92</x:v>
      </x:c>
      <x:c r="E2098" s="15">
        <x:v>44733.6666795139</x:v>
      </x:c>
      <x:c r="F2098" t="s">
        <x:v>97</x:v>
      </x:c>
      <x:c r="G2098" s="6">
        <x:v>101.615811624762</x:v>
      </x:c>
      <x:c r="H2098" t="s">
        <x:v>95</x:v>
      </x:c>
      <x:c r="I2098" s="6">
        <x:v>30.0069371627828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20.298</x:v>
      </x:c>
      <x:c r="S2098" s="8">
        <x:v>78335.7709629871</x:v>
      </x:c>
      <x:c r="T2098" s="12">
        <x:v>282005.670603897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199893</x:v>
      </x:c>
      <x:c r="B2099" s="1">
        <x:v>44756.6728646644</x:v>
      </x:c>
      <x:c r="C2099" s="6">
        <x:v>34.953610585</x:v>
      </x:c>
      <x:c r="D2099" s="14" t="s">
        <x:v>92</x:v>
      </x:c>
      <x:c r="E2099" s="15">
        <x:v>44733.6666795139</x:v>
      </x:c>
      <x:c r="F2099" t="s">
        <x:v>97</x:v>
      </x:c>
      <x:c r="G2099" s="6">
        <x:v>101.649600322966</x:v>
      </x:c>
      <x:c r="H2099" t="s">
        <x:v>95</x:v>
      </x:c>
      <x:c r="I2099" s="6">
        <x:v>30.0007733035936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20.295</x:v>
      </x:c>
      <x:c r="S2099" s="8">
        <x:v>78332.5670941992</x:v>
      </x:c>
      <x:c r="T2099" s="12">
        <x:v>281997.004341778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199900</x:v>
      </x:c>
      <x:c r="B2100" s="1">
        <x:v>44756.6728763542</x:v>
      </x:c>
      <x:c r="C2100" s="6">
        <x:v>34.9704991733333</x:v>
      </x:c>
      <x:c r="D2100" s="14" t="s">
        <x:v>92</x:v>
      </x:c>
      <x:c r="E2100" s="15">
        <x:v>44733.6666795139</x:v>
      </x:c>
      <x:c r="F2100" t="s">
        <x:v>97</x:v>
      </x:c>
      <x:c r="G2100" s="6">
        <x:v>101.637336593008</x:v>
      </x:c>
      <x:c r="H2100" t="s">
        <x:v>95</x:v>
      </x:c>
      <x:c r="I2100" s="6">
        <x:v>29.9946094557336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20.297</x:v>
      </x:c>
      <x:c r="S2100" s="8">
        <x:v>78337.741801348</x:v>
      </x:c>
      <x:c r="T2100" s="12">
        <x:v>281999.222096145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199904</x:v>
      </x:c>
      <x:c r="B2101" s="1">
        <x:v>44756.6728880787</x:v>
      </x:c>
      <x:c r="C2101" s="6">
        <x:v>34.98736504</x:v>
      </x:c>
      <x:c r="D2101" s="14" t="s">
        <x:v>92</x:v>
      </x:c>
      <x:c r="E2101" s="15">
        <x:v>44733.6666795139</x:v>
      </x:c>
      <x:c r="F2101" t="s">
        <x:v>97</x:v>
      </x:c>
      <x:c r="G2101" s="6">
        <x:v>101.575937533006</x:v>
      </x:c>
      <x:c r="H2101" t="s">
        <x:v>95</x:v>
      </x:c>
      <x:c r="I2101" s="6">
        <x:v>30.0007733035936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20.303</x:v>
      </x:c>
      <x:c r="S2101" s="8">
        <x:v>78333.5821695602</x:v>
      </x:c>
      <x:c r="T2101" s="12">
        <x:v>281996.737364699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199908</x:v>
      </x:c>
      <x:c r="B2102" s="1">
        <x:v>44756.6728997685</x:v>
      </x:c>
      <x:c r="C2102" s="6">
        <x:v>35.0042005483333</x:v>
      </x:c>
      <x:c r="D2102" s="14" t="s">
        <x:v>92</x:v>
      </x:c>
      <x:c r="E2102" s="15">
        <x:v>44733.6666795139</x:v>
      </x:c>
      <x:c r="F2102" t="s">
        <x:v>97</x:v>
      </x:c>
      <x:c r="G2102" s="6">
        <x:v>101.640388765325</x:v>
      </x:c>
      <x:c r="H2102" t="s">
        <x:v>95</x:v>
      </x:c>
      <x:c r="I2102" s="6">
        <x:v>30.0007733035936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20.296</x:v>
      </x:c>
      <x:c r="S2102" s="8">
        <x:v>78336.5055875341</x:v>
      </x:c>
      <x:c r="T2102" s="12">
        <x:v>281979.09056239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199914</x:v>
      </x:c>
      <x:c r="B2103" s="1">
        <x:v>44756.6729109143</x:v>
      </x:c>
      <x:c r="C2103" s="6">
        <x:v>35.0202347133333</x:v>
      </x:c>
      <x:c r="D2103" s="14" t="s">
        <x:v>92</x:v>
      </x:c>
      <x:c r="E2103" s="15">
        <x:v>44733.6666795139</x:v>
      </x:c>
      <x:c r="F2103" t="s">
        <x:v>97</x:v>
      </x:c>
      <x:c r="G2103" s="6">
        <x:v>101.612760451834</x:v>
      </x:c>
      <x:c r="H2103" t="s">
        <x:v>95</x:v>
      </x:c>
      <x:c r="I2103" s="6">
        <x:v>30.0007733035936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20.299</x:v>
      </x:c>
      <x:c r="S2103" s="8">
        <x:v>78331.9270360644</x:v>
      </x:c>
      <x:c r="T2103" s="12">
        <x:v>281993.1644329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199920</x:v>
      </x:c>
      <x:c r="B2104" s="1">
        <x:v>44756.6729226042</x:v>
      </x:c>
      <x:c r="C2104" s="6">
        <x:v>35.0370869</x:v>
      </x:c>
      <x:c r="D2104" s="14" t="s">
        <x:v>92</x:v>
      </x:c>
      <x:c r="E2104" s="15">
        <x:v>44733.6666795139</x:v>
      </x:c>
      <x:c r="F2104" t="s">
        <x:v>97</x:v>
      </x:c>
      <x:c r="G2104" s="6">
        <x:v>101.609709828089</x:v>
      </x:c>
      <x:c r="H2104" t="s">
        <x:v>95</x:v>
      </x:c>
      <x:c r="I2104" s="6">
        <x:v>29.9946094557336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20.3</x:v>
      </x:c>
      <x:c r="S2104" s="8">
        <x:v>78335.6563215482</x:v>
      </x:c>
      <x:c r="T2104" s="12">
        <x:v>282000.594942419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199930</x:v>
      </x:c>
      <x:c r="B2105" s="1">
        <x:v>44756.6729343403</x:v>
      </x:c>
      <x:c r="C2105" s="6">
        <x:v>35.0539892583333</x:v>
      </x:c>
      <x:c r="D2105" s="14" t="s">
        <x:v>92</x:v>
      </x:c>
      <x:c r="E2105" s="15">
        <x:v>44733.6666795139</x:v>
      </x:c>
      <x:c r="F2105" t="s">
        <x:v>97</x:v>
      </x:c>
      <x:c r="G2105" s="6">
        <x:v>101.603553133262</x:v>
      </x:c>
      <x:c r="H2105" t="s">
        <x:v>95</x:v>
      </x:c>
      <x:c r="I2105" s="6">
        <x:v>30.0007733035936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20.3</x:v>
      </x:c>
      <x:c r="S2105" s="8">
        <x:v>78329.4800212375</x:v>
      </x:c>
      <x:c r="T2105" s="12">
        <x:v>281997.898484689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199935</x:v>
      </x:c>
      <x:c r="B2106" s="1">
        <x:v>44756.6729460301</x:v>
      </x:c>
      <x:c r="C2106" s="6">
        <x:v>35.0708224866667</x:v>
      </x:c>
      <x:c r="D2106" s="14" t="s">
        <x:v>92</x:v>
      </x:c>
      <x:c r="E2106" s="15">
        <x:v>44733.6666795139</x:v>
      </x:c>
      <x:c r="F2106" t="s">
        <x:v>97</x:v>
      </x:c>
      <x:c r="G2106" s="6">
        <x:v>101.606603790114</x:v>
      </x:c>
      <x:c r="H2106" t="s">
        <x:v>95</x:v>
      </x:c>
      <x:c r="I2106" s="6">
        <x:v>30.0069371627828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20.299</x:v>
      </x:c>
      <x:c r="S2106" s="8">
        <x:v>78333.2115119199</x:v>
      </x:c>
      <x:c r="T2106" s="12">
        <x:v>281997.55432631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199941</x:v>
      </x:c>
      <x:c r="B2107" s="1">
        <x:v>44756.6729577199</x:v>
      </x:c>
      <x:c r="C2107" s="6">
        <x:v>35.08762492</x:v>
      </x:c>
      <x:c r="D2107" s="14" t="s">
        <x:v>92</x:v>
      </x:c>
      <x:c r="E2107" s="15">
        <x:v>44733.6666795139</x:v>
      </x:c>
      <x:c r="F2107" t="s">
        <x:v>97</x:v>
      </x:c>
      <x:c r="G2107" s="6">
        <x:v>101.640388765325</x:v>
      </x:c>
      <x:c r="H2107" t="s">
        <x:v>95</x:v>
      </x:c>
      <x:c r="I2107" s="6">
        <x:v>30.0007733035936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20.296</x:v>
      </x:c>
      <x:c r="S2107" s="8">
        <x:v>78327.3402986025</x:v>
      </x:c>
      <x:c r="T2107" s="12">
        <x:v>282001.236077099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199944</x:v>
      </x:c>
      <x:c r="B2108" s="1">
        <x:v>44756.6729687847</x:v>
      </x:c>
      <x:c r="C2108" s="6">
        <x:v>35.1035891133333</x:v>
      </x:c>
      <x:c r="D2108" s="14" t="s">
        <x:v>92</x:v>
      </x:c>
      <x:c r="E2108" s="15">
        <x:v>44733.6666795139</x:v>
      </x:c>
      <x:c r="F2108" t="s">
        <x:v>97</x:v>
      </x:c>
      <x:c r="G2108" s="6">
        <x:v>101.588191299024</x:v>
      </x:c>
      <x:c r="H2108" t="s">
        <x:v>95</x:v>
      </x:c>
      <x:c r="I2108" s="6">
        <x:v>30.0069371627828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20.301</x:v>
      </x:c>
      <x:c r="S2108" s="8">
        <x:v>78326.6096773395</x:v>
      </x:c>
      <x:c r="T2108" s="12">
        <x:v>281997.255676849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199953</x:v>
      </x:c>
      <x:c r="B2109" s="1">
        <x:v>44756.6729805208</x:v>
      </x:c>
      <x:c r="C2109" s="6">
        <x:v>35.1204678533333</x:v>
      </x:c>
      <x:c r="D2109" s="14" t="s">
        <x:v>92</x:v>
      </x:c>
      <x:c r="E2109" s="15">
        <x:v>44733.6666795139</x:v>
      </x:c>
      <x:c r="F2109" t="s">
        <x:v>97</x:v>
      </x:c>
      <x:c r="G2109" s="6">
        <x:v>101.640388765325</x:v>
      </x:c>
      <x:c r="H2109" t="s">
        <x:v>95</x:v>
      </x:c>
      <x:c r="I2109" s="6">
        <x:v>30.0007733035936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20.296</x:v>
      </x:c>
      <x:c r="S2109" s="8">
        <x:v>78332.811938887</x:v>
      </x:c>
      <x:c r="T2109" s="12">
        <x:v>281995.910734923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199959</x:v>
      </x:c>
      <x:c r="B2110" s="1">
        <x:v>44756.6729922106</x:v>
      </x:c>
      <x:c r="C2110" s="6">
        <x:v>35.137319885</x:v>
      </x:c>
      <x:c r="D2110" s="14" t="s">
        <x:v>92</x:v>
      </x:c>
      <x:c r="E2110" s="15">
        <x:v>44733.6666795139</x:v>
      </x:c>
      <x:c r="F2110" t="s">
        <x:v>97</x:v>
      </x:c>
      <x:c r="G2110" s="6">
        <x:v>101.606603790114</x:v>
      </x:c>
      <x:c r="H2110" t="s">
        <x:v>95</x:v>
      </x:c>
      <x:c r="I2110" s="6">
        <x:v>30.0069371627828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20.299</x:v>
      </x:c>
      <x:c r="S2110" s="8">
        <x:v>78325.0264496131</x:v>
      </x:c>
      <x:c r="T2110" s="12">
        <x:v>281989.507645653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199961</x:v>
      </x:c>
      <x:c r="B2111" s="1">
        <x:v>44756.6730039005</x:v>
      </x:c>
      <x:c r="C2111" s="6">
        <x:v>35.15412353</x:v>
      </x:c>
      <x:c r="D2111" s="14" t="s">
        <x:v>92</x:v>
      </x:c>
      <x:c r="E2111" s="15">
        <x:v>44733.6666795139</x:v>
      </x:c>
      <x:c r="F2111" t="s">
        <x:v>97</x:v>
      </x:c>
      <x:c r="G2111" s="6">
        <x:v>101.677241357638</x:v>
      </x:c>
      <x:c r="H2111" t="s">
        <x:v>95</x:v>
      </x:c>
      <x:c r="I2111" s="6">
        <x:v>30.0007733035936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20.292</x:v>
      </x:c>
      <x:c r="S2111" s="8">
        <x:v>78326.0469639361</x:v>
      </x:c>
      <x:c r="T2111" s="12">
        <x:v>281997.030276868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199971</x:v>
      </x:c>
      <x:c r="B2112" s="1">
        <x:v>44756.6730155903</x:v>
      </x:c>
      <x:c r="C2112" s="6">
        <x:v>35.17097793</x:v>
      </x:c>
      <x:c r="D2112" s="14" t="s">
        <x:v>92</x:v>
      </x:c>
      <x:c r="E2112" s="15">
        <x:v>44733.6666795139</x:v>
      </x:c>
      <x:c r="F2112" t="s">
        <x:v>97</x:v>
      </x:c>
      <x:c r="G2112" s="6">
        <x:v>101.652653561243</x:v>
      </x:c>
      <x:c r="H2112" t="s">
        <x:v>95</x:v>
      </x:c>
      <x:c r="I2112" s="6">
        <x:v>30.0069371627828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20.294</x:v>
      </x:c>
      <x:c r="S2112" s="8">
        <x:v>78325.3297107536</x:v>
      </x:c>
      <x:c r="T2112" s="12">
        <x:v>281996.715366515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199977</x:v>
      </x:c>
      <x:c r="B2113" s="1">
        <x:v>44756.6730267014</x:v>
      </x:c>
      <x:c r="C2113" s="6">
        <x:v>35.1869393766667</x:v>
      </x:c>
      <x:c r="D2113" s="14" t="s">
        <x:v>92</x:v>
      </x:c>
      <x:c r="E2113" s="15">
        <x:v>44733.6666795139</x:v>
      </x:c>
      <x:c r="F2113" t="s">
        <x:v>97</x:v>
      </x:c>
      <x:c r="G2113" s="6">
        <x:v>101.637336593008</x:v>
      </x:c>
      <x:c r="H2113" t="s">
        <x:v>95</x:v>
      </x:c>
      <x:c r="I2113" s="6">
        <x:v>29.9946094557336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20.297</x:v>
      </x:c>
      <x:c r="S2113" s="8">
        <x:v>78326.0227441193</x:v>
      </x:c>
      <x:c r="T2113" s="12">
        <x:v>281982.760248983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199984</x:v>
      </x:c>
      <x:c r="B2114" s="1">
        <x:v>44756.6730383912</x:v>
      </x:c>
      <x:c r="C2114" s="6">
        <x:v>35.203817235</x:v>
      </x:c>
      <x:c r="D2114" s="14" t="s">
        <x:v>92</x:v>
      </x:c>
      <x:c r="E2114" s="15">
        <x:v>44733.6666795139</x:v>
      </x:c>
      <x:c r="F2114" t="s">
        <x:v>97</x:v>
      </x:c>
      <x:c r="G2114" s="6">
        <x:v>101.637336593008</x:v>
      </x:c>
      <x:c r="H2114" t="s">
        <x:v>95</x:v>
      </x:c>
      <x:c r="I2114" s="6">
        <x:v>29.9946094557336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20.297</x:v>
      </x:c>
      <x:c r="S2114" s="8">
        <x:v>78322.5759802498</x:v>
      </x:c>
      <x:c r="T2114" s="12">
        <x:v>281987.149093205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199987</x:v>
      </x:c>
      <x:c r="B2115" s="1">
        <x:v>44756.673050081</x:v>
      </x:c>
      <x:c r="C2115" s="6">
        <x:v>35.2206295983333</x:v>
      </x:c>
      <x:c r="D2115" s="14" t="s">
        <x:v>92</x:v>
      </x:c>
      <x:c r="E2115" s="15">
        <x:v>44733.6666795139</x:v>
      </x:c>
      <x:c r="F2115" t="s">
        <x:v>97</x:v>
      </x:c>
      <x:c r="G2115" s="6">
        <x:v>101.615867099493</x:v>
      </x:c>
      <x:c r="H2115" t="s">
        <x:v>95</x:v>
      </x:c>
      <x:c r="I2115" s="6">
        <x:v>29.9884456192012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20.3</x:v>
      </x:c>
      <x:c r="S2115" s="8">
        <x:v>78323.2210632568</x:v>
      </x:c>
      <x:c r="T2115" s="12">
        <x:v>281996.84756668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199993</x:v>
      </x:c>
      <x:c r="B2116" s="1">
        <x:v>44756.6730617708</x:v>
      </x:c>
      <x:c r="C2116" s="6">
        <x:v>35.2374620583333</x:v>
      </x:c>
      <x:c r="D2116" s="14" t="s">
        <x:v>92</x:v>
      </x:c>
      <x:c r="E2116" s="15">
        <x:v>44733.6666795139</x:v>
      </x:c>
      <x:c r="F2116" t="s">
        <x:v>97</x:v>
      </x:c>
      <x:c r="G2116" s="6">
        <x:v>101.609709828089</x:v>
      </x:c>
      <x:c r="H2116" t="s">
        <x:v>95</x:v>
      </x:c>
      <x:c r="I2116" s="6">
        <x:v>29.9946094557336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20.3</x:v>
      </x:c>
      <x:c r="S2116" s="8">
        <x:v>78326.3730024827</x:v>
      </x:c>
      <x:c r="T2116" s="12">
        <x:v>281993.733610787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199998</x:v>
      </x:c>
      <x:c r="B2117" s="1">
        <x:v>44756.6730734606</x:v>
      </x:c>
      <x:c r="C2117" s="6">
        <x:v>35.254302325</x:v>
      </x:c>
      <x:c r="D2117" s="14" t="s">
        <x:v>92</x:v>
      </x:c>
      <x:c r="E2117" s="15">
        <x:v>44733.6666795139</x:v>
      </x:c>
      <x:c r="F2117" t="s">
        <x:v>97</x:v>
      </x:c>
      <x:c r="G2117" s="6">
        <x:v>101.612760451834</x:v>
      </x:c>
      <x:c r="H2117" t="s">
        <x:v>95</x:v>
      </x:c>
      <x:c r="I2117" s="6">
        <x:v>30.0007733035936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20.299</x:v>
      </x:c>
      <x:c r="S2117" s="8">
        <x:v>78323.158619397</x:v>
      </x:c>
      <x:c r="T2117" s="12">
        <x:v>281988.279987904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200007</x:v>
      </x:c>
      <x:c r="B2118" s="1">
        <x:v>44756.6730845718</x:v>
      </x:c>
      <x:c r="C2118" s="6">
        <x:v>35.27027582</x:v>
      </x:c>
      <x:c r="D2118" s="14" t="s">
        <x:v>92</x:v>
      </x:c>
      <x:c r="E2118" s="15">
        <x:v>44733.6666795139</x:v>
      </x:c>
      <x:c r="F2118" t="s">
        <x:v>97</x:v>
      </x:c>
      <x:c r="G2118" s="6">
        <x:v>101.625020519034</x:v>
      </x:c>
      <x:c r="H2118" t="s">
        <x:v>95</x:v>
      </x:c>
      <x:c r="I2118" s="6">
        <x:v>30.0069371627828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20.297</x:v>
      </x:c>
      <x:c r="S2118" s="8">
        <x:v>78318.2897050672</x:v>
      </x:c>
      <x:c r="T2118" s="12">
        <x:v>281979.267386238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200011</x:v>
      </x:c>
      <x:c r="B2119" s="1">
        <x:v>44756.6730962963</x:v>
      </x:c>
      <x:c r="C2119" s="6">
        <x:v>35.287198875</x:v>
      </x:c>
      <x:c r="D2119" s="14" t="s">
        <x:v>92</x:v>
      </x:c>
      <x:c r="E2119" s="15">
        <x:v>44733.6666795139</x:v>
      </x:c>
      <x:c r="F2119" t="s">
        <x:v>97</x:v>
      </x:c>
      <x:c r="G2119" s="6">
        <x:v>101.603553133262</x:v>
      </x:c>
      <x:c r="H2119" t="s">
        <x:v>95</x:v>
      </x:c>
      <x:c r="I2119" s="6">
        <x:v>30.0007733035936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20.3</x:v>
      </x:c>
      <x:c r="S2119" s="8">
        <x:v>78319.1338624153</x:v>
      </x:c>
      <x:c r="T2119" s="12">
        <x:v>281973.211293053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200017</x:v>
      </x:c>
      <x:c r="B2120" s="1">
        <x:v>44756.6731080208</x:v>
      </x:c>
      <x:c r="C2120" s="6">
        <x:v>35.304073105</x:v>
      </x:c>
      <x:c r="D2120" s="14" t="s">
        <x:v>92</x:v>
      </x:c>
      <x:c r="E2120" s="15">
        <x:v>44733.6666795139</x:v>
      </x:c>
      <x:c r="F2120" t="s">
        <x:v>97</x:v>
      </x:c>
      <x:c r="G2120" s="6">
        <x:v>101.615811624762</x:v>
      </x:c>
      <x:c r="H2120" t="s">
        <x:v>95</x:v>
      </x:c>
      <x:c r="I2120" s="6">
        <x:v>30.0069371627828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20.298</x:v>
      </x:c>
      <x:c r="S2120" s="8">
        <x:v>78320.4591446572</x:v>
      </x:c>
      <x:c r="T2120" s="12">
        <x:v>281981.500794749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200025</x:v>
      </x:c>
      <x:c r="B2121" s="1">
        <x:v>44756.6731196759</x:v>
      </x:c>
      <x:c r="C2121" s="6">
        <x:v>35.32086437</x:v>
      </x:c>
      <x:c r="D2121" s="14" t="s">
        <x:v>92</x:v>
      </x:c>
      <x:c r="E2121" s="15">
        <x:v>44733.6666795139</x:v>
      </x:c>
      <x:c r="F2121" t="s">
        <x:v>97</x:v>
      </x:c>
      <x:c r="G2121" s="6">
        <x:v>101.606603790114</x:v>
      </x:c>
      <x:c r="H2121" t="s">
        <x:v>95</x:v>
      </x:c>
      <x:c r="I2121" s="6">
        <x:v>30.0069371627828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20.299</x:v>
      </x:c>
      <x:c r="S2121" s="8">
        <x:v>78318.1425180948</x:v>
      </x:c>
      <x:c r="T2121" s="12">
        <x:v>281971.621803422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200032</x:v>
      </x:c>
      <x:c r="B2122" s="1">
        <x:v>44756.6731313657</x:v>
      </x:c>
      <x:c r="C2122" s="6">
        <x:v>35.3376734766667</x:v>
      </x:c>
      <x:c r="D2122" s="14" t="s">
        <x:v>92</x:v>
      </x:c>
      <x:c r="E2122" s="15">
        <x:v>44733.6666795139</x:v>
      </x:c>
      <x:c r="F2122" t="s">
        <x:v>97</x:v>
      </x:c>
      <x:c r="G2122" s="6">
        <x:v>101.597397014923</x:v>
      </x:c>
      <x:c r="H2122" t="s">
        <x:v>95</x:v>
      </x:c>
      <x:c r="I2122" s="6">
        <x:v>30.0069371627828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20.3</x:v>
      </x:c>
      <x:c r="S2122" s="8">
        <x:v>78320.1231538682</x:v>
      </x:c>
      <x:c r="T2122" s="12">
        <x:v>281967.356207699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200038</x:v>
      </x:c>
      <x:c r="B2123" s="1">
        <x:v>44756.6731424421</x:v>
      </x:c>
      <x:c r="C2123" s="6">
        <x:v>35.3536543583333</x:v>
      </x:c>
      <x:c r="D2123" s="14" t="s">
        <x:v>92</x:v>
      </x:c>
      <x:c r="E2123" s="15">
        <x:v>44733.6666795139</x:v>
      </x:c>
      <x:c r="F2123" t="s">
        <x:v>97</x:v>
      </x:c>
      <x:c r="G2123" s="6">
        <x:v>101.594346874044</x:v>
      </x:c>
      <x:c r="H2123" t="s">
        <x:v>95</x:v>
      </x:c>
      <x:c r="I2123" s="6">
        <x:v>30.0007733035936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20.301</x:v>
      </x:c>
      <x:c r="S2123" s="8">
        <x:v>78314.7312072848</x:v>
      </x:c>
      <x:c r="T2123" s="12">
        <x:v>281972.087081875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200039</x:v>
      </x:c>
      <x:c r="B2124" s="1">
        <x:v>44756.6731541319</x:v>
      </x:c>
      <x:c r="C2124" s="6">
        <x:v>35.3705015666667</x:v>
      </x:c>
      <x:c r="D2124" s="14" t="s">
        <x:v>92</x:v>
      </x:c>
      <x:c r="E2124" s="15">
        <x:v>44733.6666795139</x:v>
      </x:c>
      <x:c r="F2124" t="s">
        <x:v>97</x:v>
      </x:c>
      <x:c r="G2124" s="6">
        <x:v>101.603553133262</x:v>
      </x:c>
      <x:c r="H2124" t="s">
        <x:v>95</x:v>
      </x:c>
      <x:c r="I2124" s="6">
        <x:v>30.0007733035936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20.3</x:v>
      </x:c>
      <x:c r="S2124" s="8">
        <x:v>78321.5137250003</x:v>
      </x:c>
      <x:c r="T2124" s="12">
        <x:v>281972.599958991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200047</x:v>
      </x:c>
      <x:c r="B2125" s="1">
        <x:v>44756.6731658565</x:v>
      </x:c>
      <x:c r="C2125" s="6">
        <x:v>35.38736664</x:v>
      </x:c>
      <x:c r="D2125" s="14" t="s">
        <x:v>92</x:v>
      </x:c>
      <x:c r="E2125" s="15">
        <x:v>44733.6666795139</x:v>
      </x:c>
      <x:c r="F2125" t="s">
        <x:v>97</x:v>
      </x:c>
      <x:c r="G2125" s="6">
        <x:v>101.612760451834</x:v>
      </x:c>
      <x:c r="H2125" t="s">
        <x:v>95</x:v>
      </x:c>
      <x:c r="I2125" s="6">
        <x:v>30.0007733035936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20.299</x:v>
      </x:c>
      <x:c r="S2125" s="8">
        <x:v>78320.6386313056</x:v>
      </x:c>
      <x:c r="T2125" s="12">
        <x:v>281977.014763581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200053</x:v>
      </x:c>
      <x:c r="B2126" s="1">
        <x:v>44756.6731775463</x:v>
      </x:c>
      <x:c r="C2126" s="6">
        <x:v>35.404175545</x:v>
      </x:c>
      <x:c r="D2126" s="14" t="s">
        <x:v>92</x:v>
      </x:c>
      <x:c r="E2126" s="15">
        <x:v>44733.6666795139</x:v>
      </x:c>
      <x:c r="F2126" t="s">
        <x:v>97</x:v>
      </x:c>
      <x:c r="G2126" s="6">
        <x:v>101.634230473094</x:v>
      </x:c>
      <x:c r="H2126" t="s">
        <x:v>95</x:v>
      </x:c>
      <x:c r="I2126" s="6">
        <x:v>30.0069371627828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20.296</x:v>
      </x:c>
      <x:c r="S2126" s="8">
        <x:v>78313.8221633874</x:v>
      </x:c>
      <x:c r="T2126" s="12">
        <x:v>281970.194947282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200058</x:v>
      </x:c>
      <x:c r="B2127" s="1">
        <x:v>44756.6731892014</x:v>
      </x:c>
      <x:c r="C2127" s="6">
        <x:v>35.42098892</x:v>
      </x:c>
      <x:c r="D2127" s="14" t="s">
        <x:v>92</x:v>
      </x:c>
      <x:c r="E2127" s="15">
        <x:v>44733.6666795139</x:v>
      </x:c>
      <x:c r="F2127" t="s">
        <x:v>97</x:v>
      </x:c>
      <x:c r="G2127" s="6">
        <x:v>101.594346874044</x:v>
      </x:c>
      <x:c r="H2127" t="s">
        <x:v>95</x:v>
      </x:c>
      <x:c r="I2127" s="6">
        <x:v>30.0007733035936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20.301</x:v>
      </x:c>
      <x:c r="S2127" s="8">
        <x:v>78315.8829254613</x:v>
      </x:c>
      <x:c r="T2127" s="12">
        <x:v>281964.69989616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200064</x:v>
      </x:c>
      <x:c r="B2128" s="1">
        <x:v>44756.6732003125</x:v>
      </x:c>
      <x:c r="C2128" s="6">
        <x:v>35.4369733716667</x:v>
      </x:c>
      <x:c r="D2128" s="14" t="s">
        <x:v>92</x:v>
      </x:c>
      <x:c r="E2128" s="15">
        <x:v>44733.6666795139</x:v>
      </x:c>
      <x:c r="F2128" t="s">
        <x:v>97</x:v>
      </x:c>
      <x:c r="G2128" s="6">
        <x:v>101.566734450856</x:v>
      </x:c>
      <x:c r="H2128" t="s">
        <x:v>95</x:v>
      </x:c>
      <x:c r="I2128" s="6">
        <x:v>30.0007733035936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20.304</x:v>
      </x:c>
      <x:c r="S2128" s="8">
        <x:v>78315.4671593857</x:v>
      </x:c>
      <x:c r="T2128" s="12">
        <x:v>281968.858404015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200072</x:v>
      </x:c>
      <x:c r="B2129" s="1">
        <x:v>44756.6732120023</x:v>
      </x:c>
      <x:c r="C2129" s="6">
        <x:v>35.453798875</x:v>
      </x:c>
      <x:c r="D2129" s="14" t="s">
        <x:v>92</x:v>
      </x:c>
      <x:c r="E2129" s="15">
        <x:v>44733.6666795139</x:v>
      </x:c>
      <x:c r="F2129" t="s">
        <x:v>97</x:v>
      </x:c>
      <x:c r="G2129" s="6">
        <x:v>101.56978304444</x:v>
      </x:c>
      <x:c r="H2129" t="s">
        <x:v>95</x:v>
      </x:c>
      <x:c r="I2129" s="6">
        <x:v>30.0069371627828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20.303</x:v>
      </x:c>
      <x:c r="S2129" s="8">
        <x:v>78311.6722188533</x:v>
      </x:c>
      <x:c r="T2129" s="12">
        <x:v>281970.609541018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200079</x:v>
      </x:c>
      <x:c r="B2130" s="1">
        <x:v>44756.6732236921</x:v>
      </x:c>
      <x:c r="C2130" s="6">
        <x:v>35.4706575816667</x:v>
      </x:c>
      <x:c r="D2130" s="14" t="s">
        <x:v>92</x:v>
      </x:c>
      <x:c r="E2130" s="15">
        <x:v>44733.6666795139</x:v>
      </x:c>
      <x:c r="F2130" t="s">
        <x:v>97</x:v>
      </x:c>
      <x:c r="G2130" s="6">
        <x:v>101.615811624762</x:v>
      </x:c>
      <x:c r="H2130" t="s">
        <x:v>95</x:v>
      </x:c>
      <x:c r="I2130" s="6">
        <x:v>30.0069371627828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20.298</x:v>
      </x:c>
      <x:c r="S2130" s="8">
        <x:v>78312.2126208097</x:v>
      </x:c>
      <x:c r="T2130" s="12">
        <x:v>281964.626740148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200084</x:v>
      </x:c>
      <x:c r="B2131" s="1">
        <x:v>44756.6732354167</x:v>
      </x:c>
      <x:c r="C2131" s="6">
        <x:v>35.4875060983333</x:v>
      </x:c>
      <x:c r="D2131" s="14" t="s">
        <x:v>92</x:v>
      </x:c>
      <x:c r="E2131" s="15">
        <x:v>44733.6666795139</x:v>
      </x:c>
      <x:c r="F2131" t="s">
        <x:v>97</x:v>
      </x:c>
      <x:c r="G2131" s="6">
        <x:v>101.612760451834</x:v>
      </x:c>
      <x:c r="H2131" t="s">
        <x:v>95</x:v>
      </x:c>
      <x:c r="I2131" s="6">
        <x:v>30.0007733035936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20.299</x:v>
      </x:c>
      <x:c r="S2131" s="8">
        <x:v>78318.9293550386</x:v>
      </x:c>
      <x:c r="T2131" s="12">
        <x:v>281978.142616517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200089</x:v>
      </x:c>
      <x:c r="B2132" s="1">
        <x:v>44756.6732470718</x:v>
      </x:c>
      <x:c r="C2132" s="6">
        <x:v>35.504294915</x:v>
      </x:c>
      <x:c r="D2132" s="14" t="s">
        <x:v>92</x:v>
      </x:c>
      <x:c r="E2132" s="15">
        <x:v>44733.6666795139</x:v>
      </x:c>
      <x:c r="F2132" t="s">
        <x:v>97</x:v>
      </x:c>
      <x:c r="G2132" s="6">
        <x:v>101.6311782677</x:v>
      </x:c>
      <x:c r="H2132" t="s">
        <x:v>95</x:v>
      </x:c>
      <x:c r="I2132" s="6">
        <x:v>30.0007733035936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20.297</x:v>
      </x:c>
      <x:c r="S2132" s="8">
        <x:v>78313.930998633</x:v>
      </x:c>
      <x:c r="T2132" s="12">
        <x:v>281971.226005498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200095</x:v>
      </x:c>
      <x:c r="B2133" s="1">
        <x:v>44756.6732581366</x:v>
      </x:c>
      <x:c r="C2133" s="6">
        <x:v>35.5202438533333</x:v>
      </x:c>
      <x:c r="D2133" s="14" t="s">
        <x:v>92</x:v>
      </x:c>
      <x:c r="E2133" s="15">
        <x:v>44733.6666795139</x:v>
      </x:c>
      <x:c r="F2133" t="s">
        <x:v>97</x:v>
      </x:c>
      <x:c r="G2133" s="6">
        <x:v>101.582036300354</x:v>
      </x:c>
      <x:c r="H2133" t="s">
        <x:v>95</x:v>
      </x:c>
      <x:c r="I2133" s="6">
        <x:v>30.0131010333002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20.301</x:v>
      </x:c>
      <x:c r="S2133" s="8">
        <x:v>78308.8917588802</x:v>
      </x:c>
      <x:c r="T2133" s="12">
        <x:v>281960.844262386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200102</x:v>
      </x:c>
      <x:c r="B2134" s="1">
        <x:v>44756.6732698264</x:v>
      </x:c>
      <x:c r="C2134" s="6">
        <x:v>35.537090585</x:v>
      </x:c>
      <x:c r="D2134" s="14" t="s">
        <x:v>92</x:v>
      </x:c>
      <x:c r="E2134" s="15">
        <x:v>44733.6666795139</x:v>
      </x:c>
      <x:c r="F2134" t="s">
        <x:v>97</x:v>
      </x:c>
      <x:c r="G2134" s="6">
        <x:v>101.649600322966</x:v>
      </x:c>
      <x:c r="H2134" t="s">
        <x:v>95</x:v>
      </x:c>
      <x:c r="I2134" s="6">
        <x:v>30.0007733035936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20.295</x:v>
      </x:c>
      <x:c r="S2134" s="8">
        <x:v>78314.8019833979</x:v>
      </x:c>
      <x:c r="T2134" s="12">
        <x:v>281961.851262769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200107</x:v>
      </x:c>
      <x:c r="B2135" s="1">
        <x:v>44756.6732816319</x:v>
      </x:c>
      <x:c r="C2135" s="6">
        <x:v>35.5540590283333</x:v>
      </x:c>
      <x:c r="D2135" s="14" t="s">
        <x:v>92</x:v>
      </x:c>
      <x:c r="E2135" s="15">
        <x:v>44733.6666795139</x:v>
      </x:c>
      <x:c r="F2135" t="s">
        <x:v>97</x:v>
      </x:c>
      <x:c r="G2135" s="6">
        <x:v>101.658812940788</x:v>
      </x:c>
      <x:c r="H2135" t="s">
        <x:v>95</x:v>
      </x:c>
      <x:c r="I2135" s="6">
        <x:v>30.0007733035936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20.294</x:v>
      </x:c>
      <x:c r="S2135" s="8">
        <x:v>78318.6193533111</x:v>
      </x:c>
      <x:c r="T2135" s="12">
        <x:v>281969.485982443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200114</x:v>
      </x:c>
      <x:c r="B2136" s="1">
        <x:v>44756.6732933218</x:v>
      </x:c>
      <x:c r="C2136" s="6">
        <x:v>35.5708992783333</x:v>
      </x:c>
      <x:c r="D2136" s="14" t="s">
        <x:v>92</x:v>
      </x:c>
      <x:c r="E2136" s="15">
        <x:v>44733.6666795139</x:v>
      </x:c>
      <x:c r="F2136" t="s">
        <x:v>97</x:v>
      </x:c>
      <x:c r="G2136" s="6">
        <x:v>101.612760451834</x:v>
      </x:c>
      <x:c r="H2136" t="s">
        <x:v>95</x:v>
      </x:c>
      <x:c r="I2136" s="6">
        <x:v>30.0007733035936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20.299</x:v>
      </x:c>
      <x:c r="S2136" s="8">
        <x:v>78317.0629356696</x:v>
      </x:c>
      <x:c r="T2136" s="12">
        <x:v>281974.05099243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200120</x:v>
      </x:c>
      <x:c r="B2137" s="1">
        <x:v>44756.6733049769</x:v>
      </x:c>
      <x:c r="C2137" s="6">
        <x:v>35.5877000383333</x:v>
      </x:c>
      <x:c r="D2137" s="14" t="s">
        <x:v>92</x:v>
      </x:c>
      <x:c r="E2137" s="15">
        <x:v>44733.6666795139</x:v>
      </x:c>
      <x:c r="F2137" t="s">
        <x:v>97</x:v>
      </x:c>
      <x:c r="G2137" s="6">
        <x:v>101.597397014923</x:v>
      </x:c>
      <x:c r="H2137" t="s">
        <x:v>95</x:v>
      </x:c>
      <x:c r="I2137" s="6">
        <x:v>30.0069371627828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20.3</x:v>
      </x:c>
      <x:c r="S2137" s="8">
        <x:v>78312.3135421815</x:v>
      </x:c>
      <x:c r="T2137" s="12">
        <x:v>281965.38709301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200126</x:v>
      </x:c>
      <x:c r="B2138" s="1">
        <x:v>44756.6733160532</x:v>
      </x:c>
      <x:c r="C2138" s="6">
        <x:v>35.6036528383333</x:v>
      </x:c>
      <x:c r="D2138" s="14" t="s">
        <x:v>92</x:v>
      </x:c>
      <x:c r="E2138" s="15">
        <x:v>44733.6666795139</x:v>
      </x:c>
      <x:c r="F2138" t="s">
        <x:v>97</x:v>
      </x:c>
      <x:c r="G2138" s="6">
        <x:v>101.625020519034</x:v>
      </x:c>
      <x:c r="H2138" t="s">
        <x:v>95</x:v>
      </x:c>
      <x:c r="I2138" s="6">
        <x:v>30.0069371627828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20.297</x:v>
      </x:c>
      <x:c r="S2138" s="8">
        <x:v>78312.756400296</x:v>
      </x:c>
      <x:c r="T2138" s="12">
        <x:v>281952.843694402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200131</x:v>
      </x:c>
      <x:c r="B2139" s="1">
        <x:v>44756.6733277431</x:v>
      </x:c>
      <x:c r="C2139" s="6">
        <x:v>35.6204769116667</x:v>
      </x:c>
      <x:c r="D2139" s="14" t="s">
        <x:v>92</x:v>
      </x:c>
      <x:c r="E2139" s="15">
        <x:v>44733.6666795139</x:v>
      </x:c>
      <x:c r="F2139" t="s">
        <x:v>97</x:v>
      </x:c>
      <x:c r="G2139" s="6">
        <x:v>101.615811624762</x:v>
      </x:c>
      <x:c r="H2139" t="s">
        <x:v>95</x:v>
      </x:c>
      <x:c r="I2139" s="6">
        <x:v>30.0069371627828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20.298</x:v>
      </x:c>
      <x:c r="S2139" s="8">
        <x:v>78313.9479374744</x:v>
      </x:c>
      <x:c r="T2139" s="12">
        <x:v>281962.62133414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200137</x:v>
      </x:c>
      <x:c r="B2140" s="1">
        <x:v>44756.6733394676</x:v>
      </x:c>
      <x:c r="C2140" s="6">
        <x:v>35.6373501</x:v>
      </x:c>
      <x:c r="D2140" s="14" t="s">
        <x:v>92</x:v>
      </x:c>
      <x:c r="E2140" s="15">
        <x:v>44733.6666795139</x:v>
      </x:c>
      <x:c r="F2140" t="s">
        <x:v>97</x:v>
      </x:c>
      <x:c r="G2140" s="6">
        <x:v>101.621968829924</x:v>
      </x:c>
      <x:c r="H2140" t="s">
        <x:v>95</x:v>
      </x:c>
      <x:c r="I2140" s="6">
        <x:v>30.0007733035936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20.298</x:v>
      </x:c>
      <x:c r="S2140" s="8">
        <x:v>78314.277094994</x:v>
      </x:c>
      <x:c r="T2140" s="12">
        <x:v>281974.072883472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200141</x:v>
      </x:c>
      <x:c r="B2141" s="1">
        <x:v>44756.6733511227</x:v>
      </x:c>
      <x:c r="C2141" s="6">
        <x:v>35.6541642966667</x:v>
      </x:c>
      <x:c r="D2141" s="14" t="s">
        <x:v>92</x:v>
      </x:c>
      <x:c r="E2141" s="15">
        <x:v>44733.6666795139</x:v>
      </x:c>
      <x:c r="F2141" t="s">
        <x:v>97</x:v>
      </x:c>
      <x:c r="G2141" s="6">
        <x:v>101.625020519034</x:v>
      </x:c>
      <x:c r="H2141" t="s">
        <x:v>95</x:v>
      </x:c>
      <x:c r="I2141" s="6">
        <x:v>30.0069371627828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20.297</x:v>
      </x:c>
      <x:c r="S2141" s="8">
        <x:v>78313.750230202</x:v>
      </x:c>
      <x:c r="T2141" s="12">
        <x:v>281967.203866455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200147</x:v>
      </x:c>
      <x:c r="B2142" s="1">
        <x:v>44756.6733628125</x:v>
      </x:c>
      <x:c r="C2142" s="6">
        <x:v>35.670998455</x:v>
      </x:c>
      <x:c r="D2142" s="14" t="s">
        <x:v>92</x:v>
      </x:c>
      <x:c r="E2142" s="15">
        <x:v>44733.6666795139</x:v>
      </x:c>
      <x:c r="F2142" t="s">
        <x:v>97</x:v>
      </x:c>
      <x:c r="G2142" s="6">
        <x:v>101.612760451834</x:v>
      </x:c>
      <x:c r="H2142" t="s">
        <x:v>95</x:v>
      </x:c>
      <x:c r="I2142" s="6">
        <x:v>30.0007733035936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20.299</x:v>
      </x:c>
      <x:c r="S2142" s="8">
        <x:v>78309.2192493752</x:v>
      </x:c>
      <x:c r="T2142" s="12">
        <x:v>281969.835648089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200156</x:v>
      </x:c>
      <x:c r="B2143" s="1">
        <x:v>44756.6733739236</x:v>
      </x:c>
      <x:c r="C2143" s="6">
        <x:v>35.6870026</x:v>
      </x:c>
      <x:c r="D2143" s="14" t="s">
        <x:v>92</x:v>
      </x:c>
      <x:c r="E2143" s="15">
        <x:v>44733.6666795139</x:v>
      </x:c>
      <x:c r="F2143" t="s">
        <x:v>97</x:v>
      </x:c>
      <x:c r="G2143" s="6">
        <x:v>101.658812940788</x:v>
      </x:c>
      <x:c r="H2143" t="s">
        <x:v>95</x:v>
      </x:c>
      <x:c r="I2143" s="6">
        <x:v>30.0007733035936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20.294</x:v>
      </x:c>
      <x:c r="S2143" s="8">
        <x:v>78313.8137112266</x:v>
      </x:c>
      <x:c r="T2143" s="12">
        <x:v>281964.210004633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200163</x:v>
      </x:c>
      <x:c r="B2144" s="1">
        <x:v>44756.6733856134</x:v>
      </x:c>
      <x:c r="C2144" s="6">
        <x:v>35.7037999416667</x:v>
      </x:c>
      <x:c r="D2144" s="14" t="s">
        <x:v>92</x:v>
      </x:c>
      <x:c r="E2144" s="15">
        <x:v>44733.6666795139</x:v>
      </x:c>
      <x:c r="F2144" t="s">
        <x:v>97</x:v>
      </x:c>
      <x:c r="G2144" s="6">
        <x:v>101.628126611677</x:v>
      </x:c>
      <x:c r="H2144" t="s">
        <x:v>95</x:v>
      </x:c>
      <x:c r="I2144" s="6">
        <x:v>29.9946094557336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20.298</x:v>
      </x:c>
      <x:c r="S2144" s="8">
        <x:v>78310.5663376618</x:v>
      </x:c>
      <x:c r="T2144" s="12">
        <x:v>281964.150563154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200165</x:v>
      </x:c>
      <x:c r="B2145" s="1">
        <x:v>44756.6733973032</x:v>
      </x:c>
      <x:c r="C2145" s="6">
        <x:v>35.720653195</x:v>
      </x:c>
      <x:c r="D2145" s="14" t="s">
        <x:v>92</x:v>
      </x:c>
      <x:c r="E2145" s="15">
        <x:v>44733.6666795139</x:v>
      </x:c>
      <x:c r="F2145" t="s">
        <x:v>97</x:v>
      </x:c>
      <x:c r="G2145" s="6">
        <x:v>101.634230473094</x:v>
      </x:c>
      <x:c r="H2145" t="s">
        <x:v>95</x:v>
      </x:c>
      <x:c r="I2145" s="6">
        <x:v>30.0069371627828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20.296</x:v>
      </x:c>
      <x:c r="S2145" s="8">
        <x:v>78307.8671575303</x:v>
      </x:c>
      <x:c r="T2145" s="12">
        <x:v>281969.191627507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200172</x:v>
      </x:c>
      <x:c r="B2146" s="1">
        <x:v>44756.6734089931</x:v>
      </x:c>
      <x:c r="C2146" s="6">
        <x:v>35.7374834483333</x:v>
      </x:c>
      <x:c r="D2146" s="14" t="s">
        <x:v>92</x:v>
      </x:c>
      <x:c r="E2146" s="15">
        <x:v>44733.6666795139</x:v>
      </x:c>
      <x:c r="F2146" t="s">
        <x:v>97</x:v>
      </x:c>
      <x:c r="G2146" s="6">
        <x:v>101.618917690093</x:v>
      </x:c>
      <x:c r="H2146" t="s">
        <x:v>95</x:v>
      </x:c>
      <x:c r="I2146" s="6">
        <x:v>29.9946094557336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20.299</x:v>
      </x:c>
      <x:c r="S2146" s="8">
        <x:v>78303.8432858079</x:v>
      </x:c>
      <x:c r="T2146" s="12">
        <x:v>281962.083250988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200178</x:v>
      </x:c>
      <x:c r="B2147" s="1">
        <x:v>44756.6734206829</x:v>
      </x:c>
      <x:c r="C2147" s="6">
        <x:v>35.754296555</x:v>
      </x:c>
      <x:c r="D2147" s="14" t="s">
        <x:v>92</x:v>
      </x:c>
      <x:c r="E2147" s="15">
        <x:v>44733.6666795139</x:v>
      </x:c>
      <x:c r="F2147" t="s">
        <x:v>97</x:v>
      </x:c>
      <x:c r="G2147" s="6">
        <x:v>101.594346874044</x:v>
      </x:c>
      <x:c r="H2147" t="s">
        <x:v>95</x:v>
      </x:c>
      <x:c r="I2147" s="6">
        <x:v>30.0007733035936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20.301</x:v>
      </x:c>
      <x:c r="S2147" s="8">
        <x:v>78308.7626586156</x:v>
      </x:c>
      <x:c r="T2147" s="12">
        <x:v>281965.094209743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200187</x:v>
      </x:c>
      <x:c r="B2148" s="1">
        <x:v>44756.673431794</x:v>
      </x:c>
      <x:c r="C2148" s="6">
        <x:v>35.770297575</x:v>
      </x:c>
      <x:c r="D2148" s="14" t="s">
        <x:v>92</x:v>
      </x:c>
      <x:c r="E2148" s="15">
        <x:v>44733.6666795139</x:v>
      </x:c>
      <x:c r="F2148" t="s">
        <x:v>97</x:v>
      </x:c>
      <x:c r="G2148" s="6">
        <x:v>101.594346874044</x:v>
      </x:c>
      <x:c r="H2148" t="s">
        <x:v>95</x:v>
      </x:c>
      <x:c r="I2148" s="6">
        <x:v>30.0007733035936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20.301</x:v>
      </x:c>
      <x:c r="S2148" s="8">
        <x:v>78310.1501352111</x:v>
      </x:c>
      <x:c r="T2148" s="12">
        <x:v>281964.240375618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200192</x:v>
      </x:c>
      <x:c r="B2149" s="1">
        <x:v>44756.6734434838</x:v>
      </x:c>
      <x:c r="C2149" s="6">
        <x:v>35.78711961</x:v>
      </x:c>
      <x:c r="D2149" s="14" t="s">
        <x:v>92</x:v>
      </x:c>
      <x:c r="E2149" s="15">
        <x:v>44733.6666795139</x:v>
      </x:c>
      <x:c r="F2149" t="s">
        <x:v>97</x:v>
      </x:c>
      <x:c r="G2149" s="6">
        <x:v>101.64654763425</x:v>
      </x:c>
      <x:c r="H2149" t="s">
        <x:v>95</x:v>
      </x:c>
      <x:c r="I2149" s="6">
        <x:v>29.9946094557336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20.296</x:v>
      </x:c>
      <x:c r="S2149" s="8">
        <x:v>78306.5108009771</x:v>
      </x:c>
      <x:c r="T2149" s="12">
        <x:v>281959.638528254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200197</x:v>
      </x:c>
      <x:c r="B2150" s="1">
        <x:v>44756.6734551736</x:v>
      </x:c>
      <x:c r="C2150" s="6">
        <x:v>35.80398652</x:v>
      </x:c>
      <x:c r="D2150" s="14" t="s">
        <x:v>92</x:v>
      </x:c>
      <x:c r="E2150" s="15">
        <x:v>44733.6666795139</x:v>
      </x:c>
      <x:c r="F2150" t="s">
        <x:v>97</x:v>
      </x:c>
      <x:c r="G2150" s="6">
        <x:v>101.594346874044</x:v>
      </x:c>
      <x:c r="H2150" t="s">
        <x:v>95</x:v>
      </x:c>
      <x:c r="I2150" s="6">
        <x:v>30.0007733035936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20.301</x:v>
      </x:c>
      <x:c r="S2150" s="8">
        <x:v>78306.8676553942</x:v>
      </x:c>
      <x:c r="T2150" s="12">
        <x:v>281950.410360194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200202</x:v>
      </x:c>
      <x:c r="B2151" s="1">
        <x:v>44756.6734668634</x:v>
      </x:c>
      <x:c r="C2151" s="6">
        <x:v>35.82079666</x:v>
      </x:c>
      <x:c r="D2151" s="14" t="s">
        <x:v>92</x:v>
      </x:c>
      <x:c r="E2151" s="15">
        <x:v>44733.6666795139</x:v>
      </x:c>
      <x:c r="F2151" t="s">
        <x:v>97</x:v>
      </x:c>
      <x:c r="G2151" s="6">
        <x:v>101.609709828089</x:v>
      </x:c>
      <x:c r="H2151" t="s">
        <x:v>95</x:v>
      </x:c>
      <x:c r="I2151" s="6">
        <x:v>29.9946094557336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20.3</x:v>
      </x:c>
      <x:c r="S2151" s="8">
        <x:v>78306.3418329418</x:v>
      </x:c>
      <x:c r="T2151" s="12">
        <x:v>281950.891169092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200210</x:v>
      </x:c>
      <x:c r="B2152" s="1">
        <x:v>44756.6734785069</x:v>
      </x:c>
      <x:c r="C2152" s="6">
        <x:v>35.8375914816667</x:v>
      </x:c>
      <x:c r="D2152" s="14" t="s">
        <x:v>92</x:v>
      </x:c>
      <x:c r="E2152" s="15">
        <x:v>44733.6666795139</x:v>
      </x:c>
      <x:c r="F2152" t="s">
        <x:v>97</x:v>
      </x:c>
      <x:c r="G2152" s="6">
        <x:v>101.603553133262</x:v>
      </x:c>
      <x:c r="H2152" t="s">
        <x:v>95</x:v>
      </x:c>
      <x:c r="I2152" s="6">
        <x:v>30.0007733035936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20.3</x:v>
      </x:c>
      <x:c r="S2152" s="8">
        <x:v>78303.1550595209</x:v>
      </x:c>
      <x:c r="T2152" s="12">
        <x:v>281956.262380701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200217</x:v>
      </x:c>
      <x:c r="B2153" s="1">
        <x:v>44756.6734896991</x:v>
      </x:c>
      <x:c r="C2153" s="6">
        <x:v>35.853682285</x:v>
      </x:c>
      <x:c r="D2153" s="14" t="s">
        <x:v>92</x:v>
      </x:c>
      <x:c r="E2153" s="15">
        <x:v>44733.6666795139</x:v>
      </x:c>
      <x:c r="F2153" t="s">
        <x:v>97</x:v>
      </x:c>
      <x:c r="G2153" s="6">
        <x:v>101.597397014923</x:v>
      </x:c>
      <x:c r="H2153" t="s">
        <x:v>95</x:v>
      </x:c>
      <x:c r="I2153" s="6">
        <x:v>30.0069371627828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20.3</x:v>
      </x:c>
      <x:c r="S2153" s="8">
        <x:v>78304.9392583656</x:v>
      </x:c>
      <x:c r="T2153" s="12">
        <x:v>281947.112464325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200221</x:v>
      </x:c>
      <x:c r="B2154" s="1">
        <x:v>44756.6735013542</x:v>
      </x:c>
      <x:c r="C2154" s="6">
        <x:v>35.87049557</x:v>
      </x:c>
      <x:c r="D2154" s="14" t="s">
        <x:v>92</x:v>
      </x:c>
      <x:c r="E2154" s="15">
        <x:v>44733.6666795139</x:v>
      </x:c>
      <x:c r="F2154" t="s">
        <x:v>97</x:v>
      </x:c>
      <x:c r="G2154" s="6">
        <x:v>101.615811624762</x:v>
      </x:c>
      <x:c r="H2154" t="s">
        <x:v>95</x:v>
      </x:c>
      <x:c r="I2154" s="6">
        <x:v>30.0069371627828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20.298</x:v>
      </x:c>
      <x:c r="S2154" s="8">
        <x:v>78304.8964159084</x:v>
      </x:c>
      <x:c r="T2154" s="12">
        <x:v>281951.487072956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200228</x:v>
      </x:c>
      <x:c r="B2155" s="1">
        <x:v>44756.673513044</x:v>
      </x:c>
      <x:c r="C2155" s="6">
        <x:v>35.8872844916667</x:v>
      </x:c>
      <x:c r="D2155" s="14" t="s">
        <x:v>92</x:v>
      </x:c>
      <x:c r="E2155" s="15">
        <x:v>44733.6666795139</x:v>
      </x:c>
      <x:c r="F2155" t="s">
        <x:v>97</x:v>
      </x:c>
      <x:c r="G2155" s="6">
        <x:v>101.637336593008</x:v>
      </x:c>
      <x:c r="H2155" t="s">
        <x:v>95</x:v>
      </x:c>
      <x:c r="I2155" s="6">
        <x:v>29.9946094557336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20.297</x:v>
      </x:c>
      <x:c r="S2155" s="8">
        <x:v>78305.649180302</x:v>
      </x:c>
      <x:c r="T2155" s="12">
        <x:v>281948.726295512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200232</x:v>
      </x:c>
      <x:c r="B2156" s="1">
        <x:v>44756.6735247338</x:v>
      </x:c>
      <x:c r="C2156" s="6">
        <x:v>35.90411212</x:v>
      </x:c>
      <x:c r="D2156" s="14" t="s">
        <x:v>92</x:v>
      </x:c>
      <x:c r="E2156" s="15">
        <x:v>44733.6666795139</x:v>
      </x:c>
      <x:c r="F2156" t="s">
        <x:v>97</x:v>
      </x:c>
      <x:c r="G2156" s="6">
        <x:v>101.56978304444</x:v>
      </x:c>
      <x:c r="H2156" t="s">
        <x:v>95</x:v>
      </x:c>
      <x:c r="I2156" s="6">
        <x:v>30.0069371627828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20.303</x:v>
      </x:c>
      <x:c r="S2156" s="8">
        <x:v>78305.9180261247</x:v>
      </x:c>
      <x:c r="T2156" s="12">
        <x:v>281951.563650092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200238</x:v>
      </x:c>
      <x:c r="B2157" s="1">
        <x:v>44756.6735364236</x:v>
      </x:c>
      <x:c r="C2157" s="6">
        <x:v>35.920951715</x:v>
      </x:c>
      <x:c r="D2157" s="14" t="s">
        <x:v>92</x:v>
      </x:c>
      <x:c r="E2157" s="15">
        <x:v>44733.6666795139</x:v>
      </x:c>
      <x:c r="F2157" t="s">
        <x:v>97</x:v>
      </x:c>
      <x:c r="G2157" s="6">
        <x:v>101.563629132122</x:v>
      </x:c>
      <x:c r="H2157" t="s">
        <x:v>95</x:v>
      </x:c>
      <x:c r="I2157" s="6">
        <x:v>30.0131010333002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20.303</x:v>
      </x:c>
      <x:c r="S2157" s="8">
        <x:v>78301.8399981208</x:v>
      </x:c>
      <x:c r="T2157" s="12">
        <x:v>281949.01395936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200245</x:v>
      </x:c>
      <x:c r="B2158" s="1">
        <x:v>44756.6735474884</x:v>
      </x:c>
      <x:c r="C2158" s="6">
        <x:v>35.9369378333333</x:v>
      </x:c>
      <x:c r="D2158" s="14" t="s">
        <x:v>92</x:v>
      </x:c>
      <x:c r="E2158" s="15">
        <x:v>44733.6666795139</x:v>
      </x:c>
      <x:c r="F2158" t="s">
        <x:v>97</x:v>
      </x:c>
      <x:c r="G2158" s="6">
        <x:v>101.597397014923</x:v>
      </x:c>
      <x:c r="H2158" t="s">
        <x:v>95</x:v>
      </x:c>
      <x:c r="I2158" s="6">
        <x:v>30.0069371627828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20.3</x:v>
      </x:c>
      <x:c r="S2158" s="8">
        <x:v>78300.1201700959</x:v>
      </x:c>
      <x:c r="T2158" s="12">
        <x:v>281940.810207418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200253</x:v>
      </x:c>
      <x:c r="B2159" s="1">
        <x:v>44756.6735592593</x:v>
      </x:c>
      <x:c r="C2159" s="6">
        <x:v>35.9538568066667</x:v>
      </x:c>
      <x:c r="D2159" s="14" t="s">
        <x:v>92</x:v>
      </x:c>
      <x:c r="E2159" s="15">
        <x:v>44733.6666795139</x:v>
      </x:c>
      <x:c r="F2159" t="s">
        <x:v>97</x:v>
      </x:c>
      <x:c r="G2159" s="6">
        <x:v>101.625020519034</x:v>
      </x:c>
      <x:c r="H2159" t="s">
        <x:v>95</x:v>
      </x:c>
      <x:c r="I2159" s="6">
        <x:v>30.0069371627828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20.297</x:v>
      </x:c>
      <x:c r="S2159" s="8">
        <x:v>78302.5506863401</x:v>
      </x:c>
      <x:c r="T2159" s="12">
        <x:v>281949.697476778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200259</x:v>
      </x:c>
      <x:c r="B2160" s="1">
        <x:v>44756.6735709491</x:v>
      </x:c>
      <x:c r="C2160" s="6">
        <x:v>35.9707184783333</x:v>
      </x:c>
      <x:c r="D2160" s="14" t="s">
        <x:v>92</x:v>
      </x:c>
      <x:c r="E2160" s="15">
        <x:v>44733.6666795139</x:v>
      </x:c>
      <x:c r="F2160" t="s">
        <x:v>97</x:v>
      </x:c>
      <x:c r="G2160" s="6">
        <x:v>101.585141674014</x:v>
      </x:c>
      <x:c r="H2160" t="s">
        <x:v>95</x:v>
      </x:c>
      <x:c r="I2160" s="6">
        <x:v>30.0007733035936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20.302</x:v>
      </x:c>
      <x:c r="S2160" s="8">
        <x:v>78303.6924114671</x:v>
      </x:c>
      <x:c r="T2160" s="12">
        <x:v>281954.644634315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200262</x:v>
      </x:c>
      <x:c r="B2161" s="1">
        <x:v>44756.6735827199</x:v>
      </x:c>
      <x:c r="C2161" s="6">
        <x:v>35.9876159816667</x:v>
      </x:c>
      <x:c r="D2161" s="14" t="s">
        <x:v>92</x:v>
      </x:c>
      <x:c r="E2161" s="15">
        <x:v>44733.6666795139</x:v>
      </x:c>
      <x:c r="F2161" t="s">
        <x:v>97</x:v>
      </x:c>
      <x:c r="G2161" s="6">
        <x:v>101.585141674014</x:v>
      </x:c>
      <x:c r="H2161" t="s">
        <x:v>95</x:v>
      </x:c>
      <x:c r="I2161" s="6">
        <x:v>30.0007733035936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20.302</x:v>
      </x:c>
      <x:c r="S2161" s="8">
        <x:v>78299.4021942334</x:v>
      </x:c>
      <x:c r="T2161" s="12">
        <x:v>281947.354348089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200270</x:v>
      </x:c>
      <x:c r="B2162" s="1">
        <x:v>44756.6735937847</x:v>
      </x:c>
      <x:c r="C2162" s="6">
        <x:v>36.0035578</x:v>
      </x:c>
      <x:c r="D2162" s="14" t="s">
        <x:v>92</x:v>
      </x:c>
      <x:c r="E2162" s="15">
        <x:v>44733.6666795139</x:v>
      </x:c>
      <x:c r="F2162" t="s">
        <x:v>97</x:v>
      </x:c>
      <x:c r="G2162" s="6">
        <x:v>101.585141674014</x:v>
      </x:c>
      <x:c r="H2162" t="s">
        <x:v>95</x:v>
      </x:c>
      <x:c r="I2162" s="6">
        <x:v>30.0007733035936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20.302</x:v>
      </x:c>
      <x:c r="S2162" s="8">
        <x:v>78296.6642388934</x:v>
      </x:c>
      <x:c r="T2162" s="12">
        <x:v>281947.770386265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200275</x:v>
      </x:c>
      <x:c r="B2163" s="1">
        <x:v>44756.6736054745</x:v>
      </x:c>
      <x:c r="C2163" s="6">
        <x:v>36.02042955</x:v>
      </x:c>
      <x:c r="D2163" s="14" t="s">
        <x:v>92</x:v>
      </x:c>
      <x:c r="E2163" s="15">
        <x:v>44733.6666795139</x:v>
      </x:c>
      <x:c r="F2163" t="s">
        <x:v>97</x:v>
      </x:c>
      <x:c r="G2163" s="6">
        <x:v>101.557532427398</x:v>
      </x:c>
      <x:c r="H2163" t="s">
        <x:v>95</x:v>
      </x:c>
      <x:c r="I2163" s="6">
        <x:v>30.0007733035936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20.305</x:v>
      </x:c>
      <x:c r="S2163" s="8">
        <x:v>78303.467007559</x:v>
      </x:c>
      <x:c r="T2163" s="12">
        <x:v>281952.47678389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200284</x:v>
      </x:c>
      <x:c r="B2164" s="1">
        <x:v>44756.6736171644</x:v>
      </x:c>
      <x:c r="C2164" s="6">
        <x:v>36.0372584466667</x:v>
      </x:c>
      <x:c r="D2164" s="14" t="s">
        <x:v>92</x:v>
      </x:c>
      <x:c r="E2164" s="15">
        <x:v>44733.6666795139</x:v>
      </x:c>
      <x:c r="F2164" t="s">
        <x:v>97</x:v>
      </x:c>
      <x:c r="G2164" s="6">
        <x:v>101.597397014923</x:v>
      </x:c>
      <x:c r="H2164" t="s">
        <x:v>95</x:v>
      </x:c>
      <x:c r="I2164" s="6">
        <x:v>30.0069371627828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20.3</x:v>
      </x:c>
      <x:c r="S2164" s="8">
        <x:v>78302.2974381047</x:v>
      </x:c>
      <x:c r="T2164" s="12">
        <x:v>281947.693530126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200286</x:v>
      </x:c>
      <x:c r="B2165" s="1">
        <x:v>44756.6736288542</x:v>
      </x:c>
      <x:c r="C2165" s="6">
        <x:v>36.0540910116667</x:v>
      </x:c>
      <x:c r="D2165" s="14" t="s">
        <x:v>92</x:v>
      </x:c>
      <x:c r="E2165" s="15">
        <x:v>44733.6666795139</x:v>
      </x:c>
      <x:c r="F2165" t="s">
        <x:v>97</x:v>
      </x:c>
      <x:c r="G2165" s="6">
        <x:v>101.594346874044</x:v>
      </x:c>
      <x:c r="H2165" t="s">
        <x:v>95</x:v>
      </x:c>
      <x:c r="I2165" s="6">
        <x:v>30.0007733035936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20.301</x:v>
      </x:c>
      <x:c r="S2165" s="8">
        <x:v>78308.3025341776</x:v>
      </x:c>
      <x:c r="T2165" s="12">
        <x:v>281950.874216513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200294</x:v>
      </x:c>
      <x:c r="B2166" s="1">
        <x:v>44756.6736405093</x:v>
      </x:c>
      <x:c r="C2166" s="6">
        <x:v>36.070884725</x:v>
      </x:c>
      <x:c r="D2166" s="14" t="s">
        <x:v>92</x:v>
      </x:c>
      <x:c r="E2166" s="15">
        <x:v>44733.6666795139</x:v>
      </x:c>
      <x:c r="F2166" t="s">
        <x:v>97</x:v>
      </x:c>
      <x:c r="G2166" s="6">
        <x:v>101.606603790114</x:v>
      </x:c>
      <x:c r="H2166" t="s">
        <x:v>95</x:v>
      </x:c>
      <x:c r="I2166" s="6">
        <x:v>30.0069371627828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20.299</x:v>
      </x:c>
      <x:c r="S2166" s="8">
        <x:v>78302.019481068</x:v>
      </x:c>
      <x:c r="T2166" s="12">
        <x:v>281951.500677247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200297</x:v>
      </x:c>
      <x:c r="B2167" s="1">
        <x:v>44756.6736516551</x:v>
      </x:c>
      <x:c r="C2167" s="6">
        <x:v>36.0868941316667</x:v>
      </x:c>
      <x:c r="D2167" s="14" t="s">
        <x:v>92</x:v>
      </x:c>
      <x:c r="E2167" s="15">
        <x:v>44733.6666795139</x:v>
      </x:c>
      <x:c r="F2167" t="s">
        <x:v>97</x:v>
      </x:c>
      <x:c r="G2167" s="6">
        <x:v>101.603553133262</x:v>
      </x:c>
      <x:c r="H2167" t="s">
        <x:v>95</x:v>
      </x:c>
      <x:c r="I2167" s="6">
        <x:v>30.0007733035936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20.3</x:v>
      </x:c>
      <x:c r="S2167" s="8">
        <x:v>78301.0891076291</x:v>
      </x:c>
      <x:c r="T2167" s="12">
        <x:v>281948.031818553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200305</x:v>
      </x:c>
      <x:c r="B2168" s="1">
        <x:v>44756.6736633102</x:v>
      </x:c>
      <x:c r="C2168" s="6">
        <x:v>36.1037113916667</x:v>
      </x:c>
      <x:c r="D2168" s="14" t="s">
        <x:v>92</x:v>
      </x:c>
      <x:c r="E2168" s="15">
        <x:v>44733.6666795139</x:v>
      </x:c>
      <x:c r="F2168" t="s">
        <x:v>97</x:v>
      </x:c>
      <x:c r="G2168" s="6">
        <x:v>101.606603790114</x:v>
      </x:c>
      <x:c r="H2168" t="s">
        <x:v>95</x:v>
      </x:c>
      <x:c r="I2168" s="6">
        <x:v>30.0069371627828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20.299</x:v>
      </x:c>
      <x:c r="S2168" s="8">
        <x:v>78303.9069441031</x:v>
      </x:c>
      <x:c r="T2168" s="12">
        <x:v>281946.371617529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200310</x:v>
      </x:c>
      <x:c r="B2169" s="1">
        <x:v>44756.673675</x:v>
      </x:c>
      <x:c r="C2169" s="6">
        <x:v>36.1205235616667</x:v>
      </x:c>
      <x:c r="D2169" s="14" t="s">
        <x:v>92</x:v>
      </x:c>
      <x:c r="E2169" s="15">
        <x:v>44733.6666795139</x:v>
      </x:c>
      <x:c r="F2169" t="s">
        <x:v>97</x:v>
      </x:c>
      <x:c r="G2169" s="6">
        <x:v>101.594346874044</x:v>
      </x:c>
      <x:c r="H2169" t="s">
        <x:v>95</x:v>
      </x:c>
      <x:c r="I2169" s="6">
        <x:v>30.0007733035936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20.301</x:v>
      </x:c>
      <x:c r="S2169" s="8">
        <x:v>78304.6945367563</x:v>
      </x:c>
      <x:c r="T2169" s="12">
        <x:v>281950.990261695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200315</x:v>
      </x:c>
      <x:c r="B2170" s="1">
        <x:v>44756.6736866898</x:v>
      </x:c>
      <x:c r="C2170" s="6">
        <x:v>36.1373682083333</x:v>
      </x:c>
      <x:c r="D2170" s="14" t="s">
        <x:v>92</x:v>
      </x:c>
      <x:c r="E2170" s="15">
        <x:v>44733.6666795139</x:v>
      </x:c>
      <x:c r="F2170" t="s">
        <x:v>97</x:v>
      </x:c>
      <x:c r="G2170" s="6">
        <x:v>101.566734450856</x:v>
      </x:c>
      <x:c r="H2170" t="s">
        <x:v>95</x:v>
      </x:c>
      <x:c r="I2170" s="6">
        <x:v>30.0007733035936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20.304</x:v>
      </x:c>
      <x:c r="S2170" s="8">
        <x:v>78299.3786689482</x:v>
      </x:c>
      <x:c r="T2170" s="12">
        <x:v>281939.331927685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200324</x:v>
      </x:c>
      <x:c r="B2171" s="1">
        <x:v>44756.6736984606</x:v>
      </x:c>
      <x:c r="C2171" s="6">
        <x:v>36.15429191</x:v>
      </x:c>
      <x:c r="D2171" s="14" t="s">
        <x:v>92</x:v>
      </x:c>
      <x:c r="E2171" s="15">
        <x:v>44733.6666795139</x:v>
      </x:c>
      <x:c r="F2171" t="s">
        <x:v>97</x:v>
      </x:c>
      <x:c r="G2171" s="6">
        <x:v>101.625020519034</x:v>
      </x:c>
      <x:c r="H2171" t="s">
        <x:v>95</x:v>
      </x:c>
      <x:c r="I2171" s="6">
        <x:v>30.0069371627828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20.297</x:v>
      </x:c>
      <x:c r="S2171" s="8">
        <x:v>78300.8243671889</x:v>
      </x:c>
      <x:c r="T2171" s="12">
        <x:v>281941.021695892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200327</x:v>
      </x:c>
      <x:c r="B2172" s="1">
        <x:v>44756.6737095255</x:v>
      </x:c>
      <x:c r="C2172" s="6">
        <x:v>36.1702704716667</x:v>
      </x:c>
      <x:c r="D2172" s="14" t="s">
        <x:v>92</x:v>
      </x:c>
      <x:c r="E2172" s="15">
        <x:v>44733.6666795139</x:v>
      </x:c>
      <x:c r="F2172" t="s">
        <x:v>97</x:v>
      </x:c>
      <x:c r="G2172" s="6">
        <x:v>101.578986642251</x:v>
      </x:c>
      <x:c r="H2172" t="s">
        <x:v>95</x:v>
      </x:c>
      <x:c r="I2172" s="6">
        <x:v>30.0069371627828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20.302</x:v>
      </x:c>
      <x:c r="S2172" s="8">
        <x:v>78296.1713879861</x:v>
      </x:c>
      <x:c r="T2172" s="12">
        <x:v>281932.593598317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200336</x:v>
      </x:c>
      <x:c r="B2173" s="1">
        <x:v>44756.6737212153</x:v>
      </x:c>
      <x:c r="C2173" s="6">
        <x:v>36.187072305</x:v>
      </x:c>
      <x:c r="D2173" s="14" t="s">
        <x:v>92</x:v>
      </x:c>
      <x:c r="E2173" s="15">
        <x:v>44733.6666795139</x:v>
      </x:c>
      <x:c r="F2173" t="s">
        <x:v>97</x:v>
      </x:c>
      <x:c r="G2173" s="6">
        <x:v>101.585141674014</x:v>
      </x:c>
      <x:c r="H2173" t="s">
        <x:v>95</x:v>
      </x:c>
      <x:c r="I2173" s="6">
        <x:v>30.0007733035936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20.302</x:v>
      </x:c>
      <x:c r="S2173" s="8">
        <x:v>78295.0348589572</x:v>
      </x:c>
      <x:c r="T2173" s="12">
        <x:v>281938.911370628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200340</x:v>
      </x:c>
      <x:c r="B2174" s="1">
        <x:v>44756.6737329514</x:v>
      </x:c>
      <x:c r="C2174" s="6">
        <x:v>36.2039886533333</x:v>
      </x:c>
      <x:c r="D2174" s="14" t="s">
        <x:v>92</x:v>
      </x:c>
      <x:c r="E2174" s="15">
        <x:v>44733.6666795139</x:v>
      </x:c>
      <x:c r="F2174" t="s">
        <x:v>97</x:v>
      </x:c>
      <x:c r="G2174" s="6">
        <x:v>101.621968829924</x:v>
      </x:c>
      <x:c r="H2174" t="s">
        <x:v>95</x:v>
      </x:c>
      <x:c r="I2174" s="6">
        <x:v>30.0007733035936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20.298</x:v>
      </x:c>
      <x:c r="S2174" s="8">
        <x:v>78295.354686151</x:v>
      </x:c>
      <x:c r="T2174" s="12">
        <x:v>281946.886927234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200349</x:v>
      </x:c>
      <x:c r="B2175" s="1">
        <x:v>44756.6737446759</x:v>
      </x:c>
      <x:c r="C2175" s="6">
        <x:v>36.2208572016667</x:v>
      </x:c>
      <x:c r="D2175" s="14" t="s">
        <x:v>92</x:v>
      </x:c>
      <x:c r="E2175" s="15">
        <x:v>44733.6666795139</x:v>
      </x:c>
      <x:c r="F2175" t="s">
        <x:v>97</x:v>
      </x:c>
      <x:c r="G2175" s="6">
        <x:v>101.615811624762</x:v>
      </x:c>
      <x:c r="H2175" t="s">
        <x:v>95</x:v>
      </x:c>
      <x:c r="I2175" s="6">
        <x:v>30.0069371627828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20.298</x:v>
      </x:c>
      <x:c r="S2175" s="8">
        <x:v>78290.5270077864</x:v>
      </x:c>
      <x:c r="T2175" s="12">
        <x:v>281938.630544664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200353</x:v>
      </x:c>
      <x:c r="B2176" s="1">
        <x:v>44756.6737558218</x:v>
      </x:c>
      <x:c r="C2176" s="6">
        <x:v>36.2369008716667</x:v>
      </x:c>
      <x:c r="D2176" s="14" t="s">
        <x:v>92</x:v>
      </x:c>
      <x:c r="E2176" s="15">
        <x:v>44733.6666795139</x:v>
      </x:c>
      <x:c r="F2176" t="s">
        <x:v>97</x:v>
      </x:c>
      <x:c r="G2176" s="6">
        <x:v>101.625020519034</x:v>
      </x:c>
      <x:c r="H2176" t="s">
        <x:v>95</x:v>
      </x:c>
      <x:c r="I2176" s="6">
        <x:v>30.0069371627828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20.297</x:v>
      </x:c>
      <x:c r="S2176" s="8">
        <x:v>78298.5487328547</x:v>
      </x:c>
      <x:c r="T2176" s="12">
        <x:v>281941.06583517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200359</x:v>
      </x:c>
      <x:c r="B2177" s="1">
        <x:v>44756.6737676273</x:v>
      </x:c>
      <x:c r="C2177" s="6">
        <x:v>36.2539128466667</x:v>
      </x:c>
      <x:c r="D2177" s="14" t="s">
        <x:v>92</x:v>
      </x:c>
      <x:c r="E2177" s="15">
        <x:v>44733.6666795139</x:v>
      </x:c>
      <x:c r="F2177" t="s">
        <x:v>97</x:v>
      </x:c>
      <x:c r="G2177" s="6">
        <x:v>101.603553133262</x:v>
      </x:c>
      <x:c r="H2177" t="s">
        <x:v>95</x:v>
      </x:c>
      <x:c r="I2177" s="6">
        <x:v>30.0007733035936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20.3</x:v>
      </x:c>
      <x:c r="S2177" s="8">
        <x:v>78296.7764607729</x:v>
      </x:c>
      <x:c r="T2177" s="12">
        <x:v>281941.933882721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200361</x:v>
      </x:c>
      <x:c r="B2178" s="1">
        <x:v>44756.6737793171</x:v>
      </x:c>
      <x:c r="C2178" s="6">
        <x:v>36.27076976</x:v>
      </x:c>
      <x:c r="D2178" s="14" t="s">
        <x:v>92</x:v>
      </x:c>
      <x:c r="E2178" s="15">
        <x:v>44733.6666795139</x:v>
      </x:c>
      <x:c r="F2178" t="s">
        <x:v>97</x:v>
      </x:c>
      <x:c r="G2178" s="6">
        <x:v>101.597397014923</x:v>
      </x:c>
      <x:c r="H2178" t="s">
        <x:v>95</x:v>
      </x:c>
      <x:c r="I2178" s="6">
        <x:v>30.0069371627828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20.3</x:v>
      </x:c>
      <x:c r="S2178" s="8">
        <x:v>78302.4357172181</x:v>
      </x:c>
      <x:c r="T2178" s="12">
        <x:v>281955.694451001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200366</x:v>
      </x:c>
      <x:c r="B2179" s="1">
        <x:v>44756.6737910532</x:v>
      </x:c>
      <x:c r="C2179" s="6">
        <x:v>36.2876127983333</x:v>
      </x:c>
      <x:c r="D2179" s="14" t="s">
        <x:v>92</x:v>
      </x:c>
      <x:c r="E2179" s="15">
        <x:v>44733.6666795139</x:v>
      </x:c>
      <x:c r="F2179" t="s">
        <x:v>97</x:v>
      </x:c>
      <x:c r="G2179" s="6">
        <x:v>101.566734450856</x:v>
      </x:c>
      <x:c r="H2179" t="s">
        <x:v>95</x:v>
      </x:c>
      <x:c r="I2179" s="6">
        <x:v>30.0007733035936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20.304</x:v>
      </x:c>
      <x:c r="S2179" s="8">
        <x:v>78293.1339470792</x:v>
      </x:c>
      <x:c r="T2179" s="12">
        <x:v>281940.130051319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200369</x:v>
      </x:c>
      <x:c r="B2180" s="1">
        <x:v>44756.6738021181</x:v>
      </x:c>
      <x:c r="C2180" s="6">
        <x:v>36.30359658</x:v>
      </x:c>
      <x:c r="D2180" s="14" t="s">
        <x:v>92</x:v>
      </x:c>
      <x:c r="E2180" s="15">
        <x:v>44733.6666795139</x:v>
      </x:c>
      <x:c r="F2180" t="s">
        <x:v>97</x:v>
      </x:c>
      <x:c r="G2180" s="6">
        <x:v>101.588191299024</x:v>
      </x:c>
      <x:c r="H2180" t="s">
        <x:v>95</x:v>
      </x:c>
      <x:c r="I2180" s="6">
        <x:v>30.0069371627828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20.301</x:v>
      </x:c>
      <x:c r="S2180" s="8">
        <x:v>78295.0589980698</x:v>
      </x:c>
      <x:c r="T2180" s="12">
        <x:v>281939.335075881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200373</x:v>
      </x:c>
      <x:c r="B2181" s="1">
        <x:v>44756.6738138079</x:v>
      </x:c>
      <x:c r="C2181" s="6">
        <x:v>36.3204028583333</x:v>
      </x:c>
      <x:c r="D2181" s="14" t="s">
        <x:v>92</x:v>
      </x:c>
      <x:c r="E2181" s="15">
        <x:v>44733.6666795139</x:v>
      </x:c>
      <x:c r="F2181" t="s">
        <x:v>97</x:v>
      </x:c>
      <x:c r="G2181" s="6">
        <x:v>101.575937533006</x:v>
      </x:c>
      <x:c r="H2181" t="s">
        <x:v>95</x:v>
      </x:c>
      <x:c r="I2181" s="6">
        <x:v>30.0007733035936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20.303</x:v>
      </x:c>
      <x:c r="S2181" s="8">
        <x:v>78292.9910482991</x:v>
      </x:c>
      <x:c r="T2181" s="12">
        <x:v>281930.920534784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200376</x:v>
      </x:c>
      <x:c r="B2182" s="1">
        <x:v>44756.673825463</x:v>
      </x:c>
      <x:c r="C2182" s="6">
        <x:v>36.3371941633333</x:v>
      </x:c>
      <x:c r="D2182" s="14" t="s">
        <x:v>92</x:v>
      </x:c>
      <x:c r="E2182" s="15">
        <x:v>44733.6666795139</x:v>
      </x:c>
      <x:c r="F2182" t="s">
        <x:v>97</x:v>
      </x:c>
      <x:c r="G2182" s="6">
        <x:v>101.603553133262</x:v>
      </x:c>
      <x:c r="H2182" t="s">
        <x:v>95</x:v>
      </x:c>
      <x:c r="I2182" s="6">
        <x:v>30.0007733035936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20.3</x:v>
      </x:c>
      <x:c r="S2182" s="8">
        <x:v>78296.4133070675</x:v>
      </x:c>
      <x:c r="T2182" s="12">
        <x:v>281930.926117272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200379</x:v>
      </x:c>
      <x:c r="B2183" s="1">
        <x:v>44756.6738371875</x:v>
      </x:c>
      <x:c r="C2183" s="6">
        <x:v>36.3540772833333</x:v>
      </x:c>
      <x:c r="D2183" s="14" t="s">
        <x:v>92</x:v>
      </x:c>
      <x:c r="E2183" s="15">
        <x:v>44733.6666795139</x:v>
      </x:c>
      <x:c r="F2183" t="s">
        <x:v>97</x:v>
      </x:c>
      <x:c r="G2183" s="6">
        <x:v>101.575937533006</x:v>
      </x:c>
      <x:c r="H2183" t="s">
        <x:v>95</x:v>
      </x:c>
      <x:c r="I2183" s="6">
        <x:v>30.0007733035936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20.303</x:v>
      </x:c>
      <x:c r="S2183" s="8">
        <x:v>78294.6980155886</x:v>
      </x:c>
      <x:c r="T2183" s="12">
        <x:v>281922.083393176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200406</x:v>
      </x:c>
      <x:c r="B2184" s="1">
        <x:v>44756.6751367708</x:v>
      </x:c>
      <x:c r="C2184" s="6">
        <x:v>38.225439625</x:v>
      </x:c>
      <x:c r="D2184" s="14" t="s">
        <x:v>92</x:v>
      </x:c>
      <x:c r="E2184" s="15">
        <x:v>44733.6666795139</x:v>
      </x:c>
      <x:c r="F2184" t="s">
        <x:v>97</x:v>
      </x:c>
      <x:c r="G2184" s="6">
        <x:v>101.477868061773</x:v>
      </x:c>
      <x:c r="H2184" t="s">
        <x:v>95</x:v>
      </x:c>
      <x:c r="I2184" s="6">
        <x:v>29.9884456192012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20.315</x:v>
      </x:c>
      <x:c r="S2184" s="8">
        <x:v>78260.1762649239</x:v>
      </x:c>
      <x:c r="T2184" s="12">
        <x:v>282325.454914247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200408</x:v>
      </x:c>
      <x:c r="B2185" s="1">
        <x:v>44756.6751449421</x:v>
      </x:c>
      <x:c r="C2185" s="6">
        <x:v>38.237249405</x:v>
      </x:c>
      <x:c r="D2185" s="14" t="s">
        <x:v>92</x:v>
      </x:c>
      <x:c r="E2185" s="15">
        <x:v>44733.6666795139</x:v>
      </x:c>
      <x:c r="F2185" t="s">
        <x:v>97</x:v>
      </x:c>
      <x:c r="G2185" s="6">
        <x:v>101.441108507319</x:v>
      </x:c>
      <x:c r="H2185" t="s">
        <x:v>95</x:v>
      </x:c>
      <x:c r="I2185" s="6">
        <x:v>29.9884456192012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20.319</x:v>
      </x:c>
      <x:c r="S2185" s="8">
        <x:v>78237.1497031656</x:v>
      </x:c>
      <x:c r="T2185" s="12">
        <x:v>282224.865922265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200413</x:v>
      </x:c>
      <x:c r="B2186" s="1">
        <x:v>44756.6751566782</x:v>
      </x:c>
      <x:c r="C2186" s="6">
        <x:v>38.2541391983333</x:v>
      </x:c>
      <x:c r="D2186" s="14" t="s">
        <x:v>92</x:v>
      </x:c>
      <x:c r="E2186" s="15">
        <x:v>44733.6666795139</x:v>
      </x:c>
      <x:c r="F2186" t="s">
        <x:v>97</x:v>
      </x:c>
      <x:c r="G2186" s="6">
        <x:v>101.505448825517</x:v>
      </x:c>
      <x:c r="H2186" t="s">
        <x:v>95</x:v>
      </x:c>
      <x:c r="I2186" s="6">
        <x:v>29.9884456192012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20.312</x:v>
      </x:c>
      <x:c r="S2186" s="8">
        <x:v>78237.5629058654</x:v>
      </x:c>
      <x:c r="T2186" s="12">
        <x:v>282189.783749815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200419</x:v>
      </x:c>
      <x:c r="B2187" s="1">
        <x:v>44756.6751684028</x:v>
      </x:c>
      <x:c r="C2187" s="6">
        <x:v>38.2710186316667</x:v>
      </x:c>
      <x:c r="D2187" s="14" t="s">
        <x:v>92</x:v>
      </x:c>
      <x:c r="E2187" s="15">
        <x:v>44733.6666795139</x:v>
      </x:c>
      <x:c r="F2187" t="s">
        <x:v>97</x:v>
      </x:c>
      <x:c r="G2187" s="6">
        <x:v>101.444149311809</x:v>
      </x:c>
      <x:c r="H2187" t="s">
        <x:v>95</x:v>
      </x:c>
      <x:c r="I2187" s="6">
        <x:v>29.9946094557336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20.318</x:v>
      </x:c>
      <x:c r="S2187" s="8">
        <x:v>78224.9131453044</x:v>
      </x:c>
      <x:c r="T2187" s="12">
        <x:v>282168.49340175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200422</x:v>
      </x:c>
      <x:c r="B2188" s="1">
        <x:v>44756.6751795139</x:v>
      </x:c>
      <x:c r="C2188" s="6">
        <x:v>38.28701422</x:v>
      </x:c>
      <x:c r="D2188" s="14" t="s">
        <x:v>92</x:v>
      </x:c>
      <x:c r="E2188" s="15">
        <x:v>44733.6666795139</x:v>
      </x:c>
      <x:c r="F2188" t="s">
        <x:v>97</x:v>
      </x:c>
      <x:c r="G2188" s="6">
        <x:v>101.462528004053</x:v>
      </x:c>
      <x:c r="H2188" t="s">
        <x:v>95</x:v>
      </x:c>
      <x:c r="I2188" s="6">
        <x:v>29.9946094557336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20.316</x:v>
      </x:c>
      <x:c r="S2188" s="8">
        <x:v>78219.8250171181</x:v>
      </x:c>
      <x:c r="T2188" s="12">
        <x:v>282150.775537746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200426</x:v>
      </x:c>
      <x:c r="B2189" s="1">
        <x:v>44756.6751912384</x:v>
      </x:c>
      <x:c r="C2189" s="6">
        <x:v>38.303897405</x:v>
      </x:c>
      <x:c r="D2189" s="14" t="s">
        <x:v>92</x:v>
      </x:c>
      <x:c r="E2189" s="15">
        <x:v>44733.6666795139</x:v>
      </x:c>
      <x:c r="F2189" t="s">
        <x:v>97</x:v>
      </x:c>
      <x:c r="G2189" s="6">
        <x:v>101.47171893525</x:v>
      </x:c>
      <x:c r="H2189" t="s">
        <x:v>95</x:v>
      </x:c>
      <x:c r="I2189" s="6">
        <x:v>29.9946094557336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20.315</x:v>
      </x:c>
      <x:c r="S2189" s="8">
        <x:v>78219.5370280084</x:v>
      </x:c>
      <x:c r="T2189" s="12">
        <x:v>282132.150173199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200432</x:v>
      </x:c>
      <x:c r="B2190" s="1">
        <x:v>44756.6752028935</x:v>
      </x:c>
      <x:c r="C2190" s="6">
        <x:v>38.3207153116667</x:v>
      </x:c>
      <x:c r="D2190" s="14" t="s">
        <x:v>92</x:v>
      </x:c>
      <x:c r="E2190" s="15">
        <x:v>44733.6666795139</x:v>
      </x:c>
      <x:c r="F2190" t="s">
        <x:v>97</x:v>
      </x:c>
      <x:c r="G2190" s="6">
        <x:v>101.47171893525</x:v>
      </x:c>
      <x:c r="H2190" t="s">
        <x:v>95</x:v>
      </x:c>
      <x:c r="I2190" s="6">
        <x:v>29.9946094557336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20.315</x:v>
      </x:c>
      <x:c r="S2190" s="8">
        <x:v>78221.8119061557</x:v>
      </x:c>
      <x:c r="T2190" s="12">
        <x:v>282127.399230527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200441</x:v>
      </x:c>
      <x:c r="B2191" s="1">
        <x:v>44756.6752145833</x:v>
      </x:c>
      <x:c r="C2191" s="6">
        <x:v>38.3375328633333</x:v>
      </x:c>
      <x:c r="D2191" s="14" t="s">
        <x:v>92</x:v>
      </x:c>
      <x:c r="E2191" s="15">
        <x:v>44733.6666795139</x:v>
      </x:c>
      <x:c r="F2191" t="s">
        <x:v>97</x:v>
      </x:c>
      <x:c r="G2191" s="6">
        <x:v>101.431921259964</x:v>
      </x:c>
      <x:c r="H2191" t="s">
        <x:v>95</x:v>
      </x:c>
      <x:c r="I2191" s="6">
        <x:v>29.9884456192012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20.32</x:v>
      </x:c>
      <x:c r="S2191" s="8">
        <x:v>78223.522843739</x:v>
      </x:c>
      <x:c r="T2191" s="12">
        <x:v>282126.840525754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200444</x:v>
      </x:c>
      <x:c r="B2192" s="1">
        <x:v>44756.6752262731</x:v>
      </x:c>
      <x:c r="C2192" s="6">
        <x:v>38.3543463166667</x:v>
      </x:c>
      <x:c r="D2192" s="14" t="s">
        <x:v>92</x:v>
      </x:c>
      <x:c r="E2192" s="15">
        <x:v>44733.6666795139</x:v>
      </x:c>
      <x:c r="F2192" t="s">
        <x:v>97</x:v>
      </x:c>
      <x:c r="G2192" s="6">
        <x:v>101.389038584413</x:v>
      </x:c>
      <x:c r="H2192" t="s">
        <x:v>95</x:v>
      </x:c>
      <x:c r="I2192" s="6">
        <x:v>29.9946094557336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20.324</x:v>
      </x:c>
      <x:c r="S2192" s="8">
        <x:v>78223.0877120081</x:v>
      </x:c>
      <x:c r="T2192" s="12">
        <x:v>282130.034959657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200451</x:v>
      </x:c>
      <x:c r="B2193" s="1">
        <x:v>44756.6752373843</x:v>
      </x:c>
      <x:c r="C2193" s="6">
        <x:v>38.3703404916667</x:v>
      </x:c>
      <x:c r="D2193" s="14" t="s">
        <x:v>92</x:v>
      </x:c>
      <x:c r="E2193" s="15">
        <x:v>44733.6666795139</x:v>
      </x:c>
      <x:c r="F2193" t="s">
        <x:v>97</x:v>
      </x:c>
      <x:c r="G2193" s="6">
        <x:v>101.480910923385</x:v>
      </x:c>
      <x:c r="H2193" t="s">
        <x:v>95</x:v>
      </x:c>
      <x:c r="I2193" s="6">
        <x:v>29.9946094557336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20.314</x:v>
      </x:c>
      <x:c r="S2193" s="8">
        <x:v>78220.5805797028</x:v>
      </x:c>
      <x:c r="T2193" s="12">
        <x:v>282116.106720903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200457</x:v>
      </x:c>
      <x:c r="B2194" s="1">
        <x:v>44756.6752490393</x:v>
      </x:c>
      <x:c r="C2194" s="6">
        <x:v>38.3871645633333</x:v>
      </x:c>
      <x:c r="D2194" s="14" t="s">
        <x:v>92</x:v>
      </x:c>
      <x:c r="E2194" s="15">
        <x:v>44733.6666795139</x:v>
      </x:c>
      <x:c r="F2194" t="s">
        <x:v>97</x:v>
      </x:c>
      <x:c r="G2194" s="6">
        <x:v>101.441108507319</x:v>
      </x:c>
      <x:c r="H2194" t="s">
        <x:v>95</x:v>
      </x:c>
      <x:c r="I2194" s="6">
        <x:v>29.9884456192012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20.319</x:v>
      </x:c>
      <x:c r="S2194" s="8">
        <x:v>78227.0904869122</x:v>
      </x:c>
      <x:c r="T2194" s="12">
        <x:v>282117.116725074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200465</x:v>
      </x:c>
      <x:c r="B2195" s="1">
        <x:v>44756.6752607292</x:v>
      </x:c>
      <x:c r="C2195" s="6">
        <x:v>38.4039760216667</x:v>
      </x:c>
      <x:c r="D2195" s="14" t="s">
        <x:v>92</x:v>
      </x:c>
      <x:c r="E2195" s="15">
        <x:v>44733.6666795139</x:v>
      </x:c>
      <x:c r="F2195" t="s">
        <x:v>97</x:v>
      </x:c>
      <x:c r="G2195" s="6">
        <x:v>101.422735068783</x:v>
      </x:c>
      <x:c r="H2195" t="s">
        <x:v>95</x:v>
      </x:c>
      <x:c r="I2195" s="6">
        <x:v>29.9884456192012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20.321</x:v>
      </x:c>
      <x:c r="S2195" s="8">
        <x:v>78218.4700129362</x:v>
      </x:c>
      <x:c r="T2195" s="12">
        <x:v>282108.040022104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200470</x:v>
      </x:c>
      <x:c r="B2196" s="1">
        <x:v>44756.675272419</x:v>
      </x:c>
      <x:c r="C2196" s="6">
        <x:v>38.4208115933333</x:v>
      </x:c>
      <x:c r="D2196" s="14" t="s">
        <x:v>92</x:v>
      </x:c>
      <x:c r="E2196" s="15">
        <x:v>44733.6666795139</x:v>
      </x:c>
      <x:c r="F2196" t="s">
        <x:v>97</x:v>
      </x:c>
      <x:c r="G2196" s="6">
        <x:v>101.404365854283</x:v>
      </x:c>
      <x:c r="H2196" t="s">
        <x:v>95</x:v>
      </x:c>
      <x:c r="I2196" s="6">
        <x:v>29.9884456192012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20.323</x:v>
      </x:c>
      <x:c r="S2196" s="8">
        <x:v>78217.496858414</x:v>
      </x:c>
      <x:c r="T2196" s="12">
        <x:v>282111.962213036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200476</x:v>
      </x:c>
      <x:c r="B2197" s="1">
        <x:v>44756.6752841088</x:v>
      </x:c>
      <x:c r="C2197" s="6">
        <x:v>38.437640345</x:v>
      </x:c>
      <x:c r="D2197" s="14" t="s">
        <x:v>92</x:v>
      </x:c>
      <x:c r="E2197" s="15">
        <x:v>44733.6666795139</x:v>
      </x:c>
      <x:c r="F2197" t="s">
        <x:v>97</x:v>
      </x:c>
      <x:c r="G2197" s="6">
        <x:v>101.361497471562</x:v>
      </x:c>
      <x:c r="H2197" t="s">
        <x:v>95</x:v>
      </x:c>
      <x:c r="I2197" s="6">
        <x:v>29.9946094557336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20.327</x:v>
      </x:c>
      <x:c r="S2197" s="8">
        <x:v>78224.2424586056</x:v>
      </x:c>
      <x:c r="T2197" s="12">
        <x:v>282109.09595299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200480</x:v>
      </x:c>
      <x:c r="B2198" s="1">
        <x:v>44756.6752952546</x:v>
      </x:c>
      <x:c r="C2198" s="6">
        <x:v>38.4537163383333</x:v>
      </x:c>
      <x:c r="D2198" s="14" t="s">
        <x:v>92</x:v>
      </x:c>
      <x:c r="E2198" s="15">
        <x:v>44733.6666795139</x:v>
      </x:c>
      <x:c r="F2198" t="s">
        <x:v>97</x:v>
      </x:c>
      <x:c r="G2198" s="6">
        <x:v>101.389038584413</x:v>
      </x:c>
      <x:c r="H2198" t="s">
        <x:v>95</x:v>
      </x:c>
      <x:c r="I2198" s="6">
        <x:v>29.9946094557336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20.324</x:v>
      </x:c>
      <x:c r="S2198" s="8">
        <x:v>78223.2223359203</x:v>
      </x:c>
      <x:c r="T2198" s="12">
        <x:v>282107.441839231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200488</x:v>
      </x:c>
      <x:c r="B2199" s="1">
        <x:v>44756.6753069792</x:v>
      </x:c>
      <x:c r="C2199" s="6">
        <x:v>38.47059149</x:v>
      </x:c>
      <x:c r="D2199" s="14" t="s">
        <x:v>92</x:v>
      </x:c>
      <x:c r="E2199" s="15">
        <x:v>44733.6666795139</x:v>
      </x:c>
      <x:c r="F2199" t="s">
        <x:v>97</x:v>
      </x:c>
      <x:c r="G2199" s="6">
        <x:v>101.398221066051</x:v>
      </x:c>
      <x:c r="H2199" t="s">
        <x:v>95</x:v>
      </x:c>
      <x:c r="I2199" s="6">
        <x:v>29.9946094557336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20.323</x:v>
      </x:c>
      <x:c r="S2199" s="8">
        <x:v>78219.5567818543</x:v>
      </x:c>
      <x:c r="T2199" s="12">
        <x:v>282110.575453275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200492</x:v>
      </x:c>
      <x:c r="B2200" s="1">
        <x:v>44756.6753185532</x:v>
      </x:c>
      <x:c r="C2200" s="6">
        <x:v>38.487258415</x:v>
      </x:c>
      <x:c r="D2200" s="14" t="s">
        <x:v>92</x:v>
      </x:c>
      <x:c r="E2200" s="15">
        <x:v>44733.6666795139</x:v>
      </x:c>
      <x:c r="F2200" t="s">
        <x:v>97</x:v>
      </x:c>
      <x:c r="G2200" s="6">
        <x:v>101.370676787333</x:v>
      </x:c>
      <x:c r="H2200" t="s">
        <x:v>95</x:v>
      </x:c>
      <x:c r="I2200" s="6">
        <x:v>29.9946094557336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20.326</x:v>
      </x:c>
      <x:c r="S2200" s="8">
        <x:v>78223.3575259254</x:v>
      </x:c>
      <x:c r="T2200" s="12">
        <x:v>282106.483757891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200499</x:v>
      </x:c>
      <x:c r="B2201" s="1">
        <x:v>44756.6753302431</x:v>
      </x:c>
      <x:c r="C2201" s="6">
        <x:v>38.5040985266667</x:v>
      </x:c>
      <x:c r="D2201" s="14" t="s">
        <x:v>92</x:v>
      </x:c>
      <x:c r="E2201" s="15">
        <x:v>44733.6666795139</x:v>
      </x:c>
      <x:c r="F2201" t="s">
        <x:v>97</x:v>
      </x:c>
      <x:c r="G2201" s="6">
        <x:v>101.395182830634</x:v>
      </x:c>
      <x:c r="H2201" t="s">
        <x:v>95</x:v>
      </x:c>
      <x:c r="I2201" s="6">
        <x:v>29.9884456192012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20.324</x:v>
      </x:c>
      <x:c r="S2201" s="8">
        <x:v>78219.7521159998</x:v>
      </x:c>
      <x:c r="T2201" s="12">
        <x:v>282111.454337108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200506</x:v>
      </x:c>
      <x:c r="B2202" s="1">
        <x:v>44756.6753419329</x:v>
      </x:c>
      <x:c r="C2202" s="6">
        <x:v>38.5209367583333</x:v>
      </x:c>
      <x:c r="D2202" s="14" t="s">
        <x:v>92</x:v>
      </x:c>
      <x:c r="E2202" s="15">
        <x:v>44733.6666795139</x:v>
      </x:c>
      <x:c r="F2202" t="s">
        <x:v>97</x:v>
      </x:c>
      <x:c r="G2202" s="6">
        <x:v>101.35231921075</x:v>
      </x:c>
      <x:c r="H2202" t="s">
        <x:v>95</x:v>
      </x:c>
      <x:c r="I2202" s="6">
        <x:v>29.9946094557336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20.328</x:v>
      </x:c>
      <x:c r="S2202" s="8">
        <x:v>78219.2858121074</x:v>
      </x:c>
      <x:c r="T2202" s="12">
        <x:v>282102.438516408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200510</x:v>
      </x:c>
      <x:c r="B2203" s="1">
        <x:v>44756.6753530903</x:v>
      </x:c>
      <x:c r="C2203" s="6">
        <x:v>38.5369479666667</x:v>
      </x:c>
      <x:c r="D2203" s="14" t="s">
        <x:v>92</x:v>
      </x:c>
      <x:c r="E2203" s="15">
        <x:v>44733.6666795139</x:v>
      </x:c>
      <x:c r="F2203" t="s">
        <x:v>97</x:v>
      </x:c>
      <x:c r="G2203" s="6">
        <x:v>101.398221066051</x:v>
      </x:c>
      <x:c r="H2203" t="s">
        <x:v>95</x:v>
      </x:c>
      <x:c r="I2203" s="6">
        <x:v>29.9946094557336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20.323</x:v>
      </x:c>
      <x:c r="S2203" s="8">
        <x:v>78220.4204238407</x:v>
      </x:c>
      <x:c r="T2203" s="12">
        <x:v>282097.963322842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200516</x:v>
      </x:c>
      <x:c r="B2204" s="1">
        <x:v>44756.6753648148</x:v>
      </x:c>
      <x:c r="C2204" s="6">
        <x:v>38.553873195</x:v>
      </x:c>
      <x:c r="D2204" s="14" t="s">
        <x:v>92</x:v>
      </x:c>
      <x:c r="E2204" s="15">
        <x:v>44733.6666795139</x:v>
      </x:c>
      <x:c r="F2204" t="s">
        <x:v>97</x:v>
      </x:c>
      <x:c r="G2204" s="6">
        <x:v>101.382894913534</x:v>
      </x:c>
      <x:c r="H2204" t="s">
        <x:v>95</x:v>
      </x:c>
      <x:c r="I2204" s="6">
        <x:v>30.0007733035936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20.324</x:v>
      </x:c>
      <x:c r="S2204" s="8">
        <x:v>78223.7099366848</x:v>
      </x:c>
      <x:c r="T2204" s="12">
        <x:v>282103.515349544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200522</x:v>
      </x:c>
      <x:c r="B2205" s="1">
        <x:v>44756.6753765046</x:v>
      </x:c>
      <x:c r="C2205" s="6">
        <x:v>38.57070176</x:v>
      </x:c>
      <x:c r="D2205" s="14" t="s">
        <x:v>92</x:v>
      </x:c>
      <x:c r="E2205" s="15">
        <x:v>44733.6666795139</x:v>
      </x:c>
      <x:c r="F2205" t="s">
        <x:v>97</x:v>
      </x:c>
      <x:c r="G2205" s="6">
        <x:v>101.327897113508</x:v>
      </x:c>
      <x:c r="H2205" t="s">
        <x:v>95</x:v>
      </x:c>
      <x:c r="I2205" s="6">
        <x:v>29.9822817939976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20.332</x:v>
      </x:c>
      <x:c r="S2205" s="8">
        <x:v>78221.6584149218</x:v>
      </x:c>
      <x:c r="T2205" s="12">
        <x:v>282099.617407537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200528</x:v>
      </x:c>
      <x:c r="B2206" s="1">
        <x:v>44756.6753881944</x:v>
      </x:c>
      <x:c r="C2206" s="6">
        <x:v>38.5875432783333</x:v>
      </x:c>
      <x:c r="D2206" s="14" t="s">
        <x:v>92</x:v>
      </x:c>
      <x:c r="E2206" s="15">
        <x:v>44733.6666795139</x:v>
      </x:c>
      <x:c r="F2206" t="s">
        <x:v>97</x:v>
      </x:c>
      <x:c r="G2206" s="6">
        <x:v>101.333965853347</x:v>
      </x:c>
      <x:c r="H2206" t="s">
        <x:v>95</x:v>
      </x:c>
      <x:c r="I2206" s="6">
        <x:v>29.9946094557336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20.33</x:v>
      </x:c>
      <x:c r="S2206" s="8">
        <x:v>78222.4198675909</x:v>
      </x:c>
      <x:c r="T2206" s="12">
        <x:v>282099.785297303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200537</x:v>
      </x:c>
      <x:c r="B2207" s="1">
        <x:v>44756.6753998843</x:v>
      </x:c>
      <x:c r="C2207" s="6">
        <x:v>38.6043483133333</x:v>
      </x:c>
      <x:c r="D2207" s="14" t="s">
        <x:v>92</x:v>
      </x:c>
      <x:c r="E2207" s="15">
        <x:v>44733.6666795139</x:v>
      </x:c>
      <x:c r="F2207" t="s">
        <x:v>97</x:v>
      </x:c>
      <x:c r="G2207" s="6">
        <x:v>101.35231921075</x:v>
      </x:c>
      <x:c r="H2207" t="s">
        <x:v>95</x:v>
      </x:c>
      <x:c r="I2207" s="6">
        <x:v>29.9946094557336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20.328</x:v>
      </x:c>
      <x:c r="S2207" s="8">
        <x:v>78218.0498841622</x:v>
      </x:c>
      <x:c r="T2207" s="12">
        <x:v>282091.205300455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200540</x:v>
      </x:c>
      <x:c r="B2208" s="1">
        <x:v>44756.6754109606</x:v>
      </x:c>
      <x:c r="C2208" s="6">
        <x:v>38.6203178566667</x:v>
      </x:c>
      <x:c r="D2208" s="14" t="s">
        <x:v>92</x:v>
      </x:c>
      <x:c r="E2208" s="15">
        <x:v>44733.6666795139</x:v>
      </x:c>
      <x:c r="F2208" t="s">
        <x:v>97</x:v>
      </x:c>
      <x:c r="G2208" s="6">
        <x:v>101.379857158229</x:v>
      </x:c>
      <x:c r="H2208" t="s">
        <x:v>95</x:v>
      </x:c>
      <x:c r="I2208" s="6">
        <x:v>29.9946094557336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20.325</x:v>
      </x:c>
      <x:c r="S2208" s="8">
        <x:v>78224.2067203288</x:v>
      </x:c>
      <x:c r="T2208" s="12">
        <x:v>282081.624988923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200546</x:v>
      </x:c>
      <x:c r="B2209" s="1">
        <x:v>44756.6754226505</x:v>
      </x:c>
      <x:c r="C2209" s="6">
        <x:v>38.6371221633333</x:v>
      </x:c>
      <x:c r="D2209" s="14" t="s">
        <x:v>92</x:v>
      </x:c>
      <x:c r="E2209" s="15">
        <x:v>44733.6666795139</x:v>
      </x:c>
      <x:c r="F2209" t="s">
        <x:v>97</x:v>
      </x:c>
      <x:c r="G2209" s="6">
        <x:v>101.330931210289</x:v>
      </x:c>
      <x:c r="H2209" t="s">
        <x:v>95</x:v>
      </x:c>
      <x:c r="I2209" s="6">
        <x:v>29.9884456192012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20.331</x:v>
      </x:c>
      <x:c r="S2209" s="8">
        <x:v>78221.7986512498</x:v>
      </x:c>
      <x:c r="T2209" s="12">
        <x:v>282091.601200349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200553</x:v>
      </x:c>
      <x:c r="B2210" s="1">
        <x:v>44756.6754343403</x:v>
      </x:c>
      <x:c r="C2210" s="6">
        <x:v>38.6539624383333</x:v>
      </x:c>
      <x:c r="D2210" s="14" t="s">
        <x:v>92</x:v>
      </x:c>
      <x:c r="E2210" s="15">
        <x:v>44733.6666795139</x:v>
      </x:c>
      <x:c r="F2210" t="s">
        <x:v>97</x:v>
      </x:c>
      <x:c r="G2210" s="6">
        <x:v>101.333965853347</x:v>
      </x:c>
      <x:c r="H2210" t="s">
        <x:v>95</x:v>
      </x:c>
      <x:c r="I2210" s="6">
        <x:v>29.9946094557336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20.33</x:v>
      </x:c>
      <x:c r="S2210" s="8">
        <x:v>78225.3704593275</x:v>
      </x:c>
      <x:c r="T2210" s="12">
        <x:v>282091.725784228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200560</x:v>
      </x:c>
      <x:c r="B2211" s="1">
        <x:v>44756.6754459838</x:v>
      </x:c>
      <x:c r="C2211" s="6">
        <x:v>38.6707586966667</x:v>
      </x:c>
      <x:c r="D2211" s="14" t="s">
        <x:v>92</x:v>
      </x:c>
      <x:c r="E2211" s="15">
        <x:v>44733.6666795139</x:v>
      </x:c>
      <x:c r="F2211" t="s">
        <x:v>97</x:v>
      </x:c>
      <x:c r="G2211" s="6">
        <x:v>101.333965853347</x:v>
      </x:c>
      <x:c r="H2211" t="s">
        <x:v>95</x:v>
      </x:c>
      <x:c r="I2211" s="6">
        <x:v>29.9946094557336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20.33</x:v>
      </x:c>
      <x:c r="S2211" s="8">
        <x:v>78226.3227948766</x:v>
      </x:c>
      <x:c r="T2211" s="12">
        <x:v>282099.889718746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200565</x:v>
      </x:c>
      <x:c r="B2212" s="1">
        <x:v>44756.6754576736</x:v>
      </x:c>
      <x:c r="C2212" s="6">
        <x:v>38.6875780433333</x:v>
      </x:c>
      <x:c r="D2212" s="14" t="s">
        <x:v>92</x:v>
      </x:c>
      <x:c r="E2212" s="15">
        <x:v>44733.6666795139</x:v>
      </x:c>
      <x:c r="F2212" t="s">
        <x:v>97</x:v>
      </x:c>
      <x:c r="G2212" s="6">
        <x:v>101.343142004733</x:v>
      </x:c>
      <x:c r="H2212" t="s">
        <x:v>95</x:v>
      </x:c>
      <x:c r="I2212" s="6">
        <x:v>29.9946094557336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20.329</x:v>
      </x:c>
      <x:c r="S2212" s="8">
        <x:v>78224.4238281785</x:v>
      </x:c>
      <x:c r="T2212" s="12">
        <x:v>282093.504856542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200573</x:v>
      </x:c>
      <x:c r="B2213" s="1">
        <x:v>44756.6754693634</x:v>
      </x:c>
      <x:c r="C2213" s="6">
        <x:v>38.7044070933333</x:v>
      </x:c>
      <x:c r="D2213" s="14" t="s">
        <x:v>92</x:v>
      </x:c>
      <x:c r="E2213" s="15">
        <x:v>44733.6666795139</x:v>
      </x:c>
      <x:c r="F2213" t="s">
        <x:v>97</x:v>
      </x:c>
      <x:c r="G2213" s="6">
        <x:v>101.300304929325</x:v>
      </x:c>
      <x:c r="H2213" t="s">
        <x:v>95</x:v>
      </x:c>
      <x:c r="I2213" s="6">
        <x:v>30.0007733035936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20.333</x:v>
      </x:c>
      <x:c r="S2213" s="8">
        <x:v>78231.0172790389</x:v>
      </x:c>
      <x:c r="T2213" s="12">
        <x:v>282092.644219709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200577</x:v>
      </x:c>
      <x:c r="B2214" s="1">
        <x:v>44756.6754804398</x:v>
      </x:c>
      <x:c r="C2214" s="6">
        <x:v>38.7203873683333</x:v>
      </x:c>
      <x:c r="D2214" s="14" t="s">
        <x:v>92</x:v>
      </x:c>
      <x:c r="E2214" s="15">
        <x:v>44733.6666795139</x:v>
      </x:c>
      <x:c r="F2214" t="s">
        <x:v>97</x:v>
      </x:c>
      <x:c r="G2214" s="6">
        <x:v>101.343142004733</x:v>
      </x:c>
      <x:c r="H2214" t="s">
        <x:v>95</x:v>
      </x:c>
      <x:c r="I2214" s="6">
        <x:v>29.9946094557336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20.329</x:v>
      </x:c>
      <x:c r="S2214" s="8">
        <x:v>78227.9756815556</x:v>
      </x:c>
      <x:c r="T2214" s="12">
        <x:v>282082.630210468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200584</x:v>
      </x:c>
      <x:c r="B2215" s="1">
        <x:v>44756.6754921296</x:v>
      </x:c>
      <x:c r="C2215" s="6">
        <x:v>38.7372190533333</x:v>
      </x:c>
      <x:c r="D2215" s="14" t="s">
        <x:v>92</x:v>
      </x:c>
      <x:c r="E2215" s="15">
        <x:v>44733.6666795139</x:v>
      </x:c>
      <x:c r="F2215" t="s">
        <x:v>97</x:v>
      </x:c>
      <x:c r="G2215" s="6">
        <x:v>101.32175662615</x:v>
      </x:c>
      <x:c r="H2215" t="s">
        <x:v>95</x:v>
      </x:c>
      <x:c r="I2215" s="6">
        <x:v>29.9884456192012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20.332</x:v>
      </x:c>
      <x:c r="S2215" s="8">
        <x:v>78229.3282226284</x:v>
      </x:c>
      <x:c r="T2215" s="12">
        <x:v>282092.209982374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200588</x:v>
      </x:c>
      <x:c r="B2216" s="1">
        <x:v>44756.6755038542</x:v>
      </x:c>
      <x:c r="C2216" s="6">
        <x:v>38.7540804833333</x:v>
      </x:c>
      <x:c r="D2216" s="14" t="s">
        <x:v>92</x:v>
      </x:c>
      <x:c r="E2216" s="15">
        <x:v>44733.6666795139</x:v>
      </x:c>
      <x:c r="F2216" t="s">
        <x:v>97</x:v>
      </x:c>
      <x:c r="G2216" s="6">
        <x:v>101.306443725327</x:v>
      </x:c>
      <x:c r="H2216" t="s">
        <x:v>95</x:v>
      </x:c>
      <x:c r="I2216" s="6">
        <x:v>29.9946094557336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20.333</x:v>
      </x:c>
      <x:c r="S2216" s="8">
        <x:v>78227.9061166582</x:v>
      </x:c>
      <x:c r="T2216" s="12">
        <x:v>282087.129852528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200596</x:v>
      </x:c>
      <x:c r="B2217" s="1">
        <x:v>44756.675515544</x:v>
      </x:c>
      <x:c r="C2217" s="6">
        <x:v>38.770904475</x:v>
      </x:c>
      <x:c r="D2217" s="14" t="s">
        <x:v>92</x:v>
      </x:c>
      <x:c r="E2217" s="15">
        <x:v>44733.6666795139</x:v>
      </x:c>
      <x:c r="F2217" t="s">
        <x:v>97</x:v>
      </x:c>
      <x:c r="G2217" s="6">
        <x:v>101.297271790818</x:v>
      </x:c>
      <x:c r="H2217" t="s">
        <x:v>95</x:v>
      </x:c>
      <x:c r="I2217" s="6">
        <x:v>29.9946094557336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20.334</x:v>
      </x:c>
      <x:c r="S2217" s="8">
        <x:v>78226.4456483797</x:v>
      </x:c>
      <x:c r="T2217" s="12">
        <x:v>282085.606157036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200602</x:v>
      </x:c>
      <x:c r="B2218" s="1">
        <x:v>44756.6755271991</x:v>
      </x:c>
      <x:c r="C2218" s="6">
        <x:v>38.7877201433333</x:v>
      </x:c>
      <x:c r="D2218" s="14" t="s">
        <x:v>92</x:v>
      </x:c>
      <x:c r="E2218" s="15">
        <x:v>44733.6666795139</x:v>
      </x:c>
      <x:c r="F2218" t="s">
        <x:v>97</x:v>
      </x:c>
      <x:c r="G2218" s="6">
        <x:v>101.34928354182</x:v>
      </x:c>
      <x:c r="H2218" t="s">
        <x:v>95</x:v>
      </x:c>
      <x:c r="I2218" s="6">
        <x:v>29.9884456192012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20.329</x:v>
      </x:c>
      <x:c r="S2218" s="8">
        <x:v>78226.8009542098</x:v>
      </x:c>
      <x:c r="T2218" s="12">
        <x:v>282079.914791204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200606</x:v>
      </x:c>
      <x:c r="B2219" s="1">
        <x:v>44756.6755382755</x:v>
      </x:c>
      <x:c r="C2219" s="6">
        <x:v>38.8036615183333</x:v>
      </x:c>
      <x:c r="D2219" s="14" t="s">
        <x:v>92</x:v>
      </x:c>
      <x:c r="E2219" s="15">
        <x:v>44733.6666795139</x:v>
      </x:c>
      <x:c r="F2219" t="s">
        <x:v>97</x:v>
      </x:c>
      <x:c r="G2219" s="6">
        <x:v>101.333965853347</x:v>
      </x:c>
      <x:c r="H2219" t="s">
        <x:v>95</x:v>
      </x:c>
      <x:c r="I2219" s="6">
        <x:v>29.9946094557336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20.33</x:v>
      </x:c>
      <x:c r="S2219" s="8">
        <x:v>78219.110537676</x:v>
      </x:c>
      <x:c r="T2219" s="12">
        <x:v>282083.156027122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200612</x:v>
      </x:c>
      <x:c r="B2220" s="1">
        <x:v>44756.6755499653</x:v>
      </x:c>
      <x:c r="C2220" s="6">
        <x:v>38.8204947783333</x:v>
      </x:c>
      <x:c r="D2220" s="14" t="s">
        <x:v>92</x:v>
      </x:c>
      <x:c r="E2220" s="15">
        <x:v>44733.6666795139</x:v>
      </x:c>
      <x:c r="F2220" t="s">
        <x:v>97</x:v>
      </x:c>
      <x:c r="G2220" s="6">
        <x:v>101.330931210289</x:v>
      </x:c>
      <x:c r="H2220" t="s">
        <x:v>95</x:v>
      </x:c>
      <x:c r="I2220" s="6">
        <x:v>29.9884456192012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20.331</x:v>
      </x:c>
      <x:c r="S2220" s="8">
        <x:v>78224.8273153763</x:v>
      </x:c>
      <x:c r="T2220" s="12">
        <x:v>282081.961863661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200619</x:v>
      </x:c>
      <x:c r="B2221" s="1">
        <x:v>44756.6755616551</x:v>
      </x:c>
      <x:c r="C2221" s="6">
        <x:v>38.8373006366667</x:v>
      </x:c>
      <x:c r="D2221" s="14" t="s">
        <x:v>92</x:v>
      </x:c>
      <x:c r="E2221" s="15">
        <x:v>44733.6666795139</x:v>
      </x:c>
      <x:c r="F2221" t="s">
        <x:v>97</x:v>
      </x:c>
      <x:c r="G2221" s="6">
        <x:v>101.285068829931</x:v>
      </x:c>
      <x:c r="H2221" t="s">
        <x:v>95</x:v>
      </x:c>
      <x:c r="I2221" s="6">
        <x:v>29.9884456192012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20.336</x:v>
      </x:c>
      <x:c r="S2221" s="8">
        <x:v>78222.7323774395</x:v>
      </x:c>
      <x:c r="T2221" s="12">
        <x:v>282071.847441132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200626</x:v>
      </x:c>
      <x:c r="B2222" s="1">
        <x:v>44756.6755732986</x:v>
      </x:c>
      <x:c r="C2222" s="6">
        <x:v>38.8540927666667</x:v>
      </x:c>
      <x:c r="D2222" s="14" t="s">
        <x:v>92</x:v>
      </x:c>
      <x:c r="E2222" s="15">
        <x:v>44733.6666795139</x:v>
      </x:c>
      <x:c r="F2222" t="s">
        <x:v>97</x:v>
      </x:c>
      <x:c r="G2222" s="6">
        <x:v>101.278931083061</x:v>
      </x:c>
      <x:c r="H2222" t="s">
        <x:v>95</x:v>
      </x:c>
      <x:c r="I2222" s="6">
        <x:v>29.9946094557336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20.336</x:v>
      </x:c>
      <x:c r="S2222" s="8">
        <x:v>78225.6612661642</x:v>
      </x:c>
      <x:c r="T2222" s="12">
        <x:v>282081.65401419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200633</x:v>
      </x:c>
      <x:c r="B2223" s="1">
        <x:v>44756.6755850347</x:v>
      </x:c>
      <x:c r="C2223" s="6">
        <x:v>38.8709941716667</x:v>
      </x:c>
      <x:c r="D2223" s="14" t="s">
        <x:v>92</x:v>
      </x:c>
      <x:c r="E2223" s="15">
        <x:v>44733.6666795139</x:v>
      </x:c>
      <x:c r="F2223" t="s">
        <x:v>97</x:v>
      </x:c>
      <x:c r="G2223" s="6">
        <x:v>101.285068829931</x:v>
      </x:c>
      <x:c r="H2223" t="s">
        <x:v>95</x:v>
      </x:c>
      <x:c r="I2223" s="6">
        <x:v>29.9884456192012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20.336</x:v>
      </x:c>
      <x:c r="S2223" s="8">
        <x:v>78231.6079952993</x:v>
      </x:c>
      <x:c r="T2223" s="12">
        <x:v>282083.005998332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200634</x:v>
      </x:c>
      <x:c r="B2224" s="1">
        <x:v>44756.6755961458</x:v>
      </x:c>
      <x:c r="C2224" s="6">
        <x:v>38.8869634333333</x:v>
      </x:c>
      <x:c r="D2224" s="14" t="s">
        <x:v>92</x:v>
      </x:c>
      <x:c r="E2224" s="15">
        <x:v>44733.6666795139</x:v>
      </x:c>
      <x:c r="F2224" t="s">
        <x:v>97</x:v>
      </x:c>
      <x:c r="G2224" s="6">
        <x:v>101.288100910118</x:v>
      </x:c>
      <x:c r="H2224" t="s">
        <x:v>95</x:v>
      </x:c>
      <x:c r="I2224" s="6">
        <x:v>29.9946094557336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20.335</x:v>
      </x:c>
      <x:c r="S2224" s="8">
        <x:v>78228.4480191332</x:v>
      </x:c>
      <x:c r="T2224" s="12">
        <x:v>282062.423031874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200644</x:v>
      </x:c>
      <x:c r="B2225" s="1">
        <x:v>44756.6756077894</x:v>
      </x:c>
      <x:c r="C2225" s="6">
        <x:v>38.9037636516667</x:v>
      </x:c>
      <x:c r="D2225" s="14" t="s">
        <x:v>92</x:v>
      </x:c>
      <x:c r="E2225" s="15">
        <x:v>44733.6666795139</x:v>
      </x:c>
      <x:c r="F2225" t="s">
        <x:v>97</x:v>
      </x:c>
      <x:c r="G2225" s="6">
        <x:v>101.260594589223</x:v>
      </x:c>
      <x:c r="H2225" t="s">
        <x:v>95</x:v>
      </x:c>
      <x:c r="I2225" s="6">
        <x:v>29.9946094557336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20.338</x:v>
      </x:c>
      <x:c r="S2225" s="8">
        <x:v>78231.1922937086</x:v>
      </x:c>
      <x:c r="T2225" s="12">
        <x:v>282063.258192434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200648</x:v>
      </x:c>
      <x:c r="B2226" s="1">
        <x:v>44756.6756194792</x:v>
      </x:c>
      <x:c r="C2226" s="6">
        <x:v>38.9205717883333</x:v>
      </x:c>
      <x:c r="D2226" s="14" t="s">
        <x:v>92</x:v>
      </x:c>
      <x:c r="E2226" s="15">
        <x:v>44733.6666795139</x:v>
      </x:c>
      <x:c r="F2226" t="s">
        <x:v>97</x:v>
      </x:c>
      <x:c r="G2226" s="6">
        <x:v>101.251427922113</x:v>
      </x:c>
      <x:c r="H2226" t="s">
        <x:v>95</x:v>
      </x:c>
      <x:c r="I2226" s="6">
        <x:v>29.9946094557336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20.339</x:v>
      </x:c>
      <x:c r="S2226" s="8">
        <x:v>78227.3770010629</x:v>
      </x:c>
      <x:c r="T2226" s="12">
        <x:v>282068.928434387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200657</x:v>
      </x:c>
      <x:c r="B2227" s="1">
        <x:v>44756.675631169</x:v>
      </x:c>
      <x:c r="C2227" s="6">
        <x:v>38.937413525</x:v>
      </x:c>
      <x:c r="D2227" s="14" t="s">
        <x:v>92</x:v>
      </x:c>
      <x:c r="E2227" s="15">
        <x:v>44733.6666795139</x:v>
      </x:c>
      <x:c r="F2227" t="s">
        <x:v>97</x:v>
      </x:c>
      <x:c r="G2227" s="6">
        <x:v>101.27589951514</x:v>
      </x:c>
      <x:c r="H2227" t="s">
        <x:v>95</x:v>
      </x:c>
      <x:c r="I2227" s="6">
        <x:v>29.9884456192012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20.337</x:v>
      </x:c>
      <x:c r="S2227" s="8">
        <x:v>78230.0740505634</x:v>
      </x:c>
      <x:c r="T2227" s="12">
        <x:v>282075.176932723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200663</x:v>
      </x:c>
      <x:c r="B2228" s="1">
        <x:v>44756.6756428241</x:v>
      </x:c>
      <x:c r="C2228" s="6">
        <x:v>38.9542165883333</x:v>
      </x:c>
      <x:c r="D2228" s="14" t="s">
        <x:v>92</x:v>
      </x:c>
      <x:c r="E2228" s="15">
        <x:v>44733.6666795139</x:v>
      </x:c>
      <x:c r="F2228" t="s">
        <x:v>97</x:v>
      </x:c>
      <x:c r="G2228" s="6">
        <x:v>101.312583096209</x:v>
      </x:c>
      <x:c r="H2228" t="s">
        <x:v>95</x:v>
      </x:c>
      <x:c r="I2228" s="6">
        <x:v>29.9884456192012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20.333</x:v>
      </x:c>
      <x:c r="S2228" s="8">
        <x:v>78232.7546893641</x:v>
      </x:c>
      <x:c r="T2228" s="12">
        <x:v>282078.664177847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200666</x:v>
      </x:c>
      <x:c r="B2229" s="1">
        <x:v>44756.6756545139</x:v>
      </x:c>
      <x:c r="C2229" s="6">
        <x:v>38.9710227533333</x:v>
      </x:c>
      <x:c r="D2229" s="14" t="s">
        <x:v>92</x:v>
      </x:c>
      <x:c r="E2229" s="15">
        <x:v>44733.6666795139</x:v>
      </x:c>
      <x:c r="F2229" t="s">
        <x:v>97</x:v>
      </x:c>
      <x:c r="G2229" s="6">
        <x:v>101.291207151613</x:v>
      </x:c>
      <x:c r="H2229" t="s">
        <x:v>95</x:v>
      </x:c>
      <x:c r="I2229" s="6">
        <x:v>29.9822817939976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20.336</x:v>
      </x:c>
      <x:c r="S2229" s="8">
        <x:v>78231.0106491049</x:v>
      </x:c>
      <x:c r="T2229" s="12">
        <x:v>282060.61738211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200673</x:v>
      </x:c>
      <x:c r="B2230" s="1">
        <x:v>44756.675665625</x:v>
      </x:c>
      <x:c r="C2230" s="6">
        <x:v>38.9870106166667</x:v>
      </x:c>
      <x:c r="D2230" s="14" t="s">
        <x:v>92</x:v>
      </x:c>
      <x:c r="E2230" s="15">
        <x:v>44733.6666795139</x:v>
      </x:c>
      <x:c r="F2230" t="s">
        <x:v>97</x:v>
      </x:c>
      <x:c r="G2230" s="6">
        <x:v>101.297271790818</x:v>
      </x:c>
      <x:c r="H2230" t="s">
        <x:v>95</x:v>
      </x:c>
      <x:c r="I2230" s="6">
        <x:v>29.9946094557336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20.334</x:v>
      </x:c>
      <x:c r="S2230" s="8">
        <x:v>78222.820292038</x:v>
      </x:c>
      <x:c r="T2230" s="12">
        <x:v>282056.859444035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200679</x:v>
      </x:c>
      <x:c r="B2231" s="1">
        <x:v>44756.6756773148</x:v>
      </x:c>
      <x:c r="C2231" s="6">
        <x:v>39.0038622283333</x:v>
      </x:c>
      <x:c r="D2231" s="14" t="s">
        <x:v>92</x:v>
      </x:c>
      <x:c r="E2231" s="15">
        <x:v>44733.6666795139</x:v>
      </x:c>
      <x:c r="F2231" t="s">
        <x:v>97</x:v>
      </x:c>
      <x:c r="G2231" s="6">
        <x:v>101.23309774669</x:v>
      </x:c>
      <x:c r="H2231" t="s">
        <x:v>95</x:v>
      </x:c>
      <x:c r="I2231" s="6">
        <x:v>29.9946094557336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20.341</x:v>
      </x:c>
      <x:c r="S2231" s="8">
        <x:v>78225.3512911527</x:v>
      </x:c>
      <x:c r="T2231" s="12">
        <x:v>282071.614323525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200687</x:v>
      </x:c>
      <x:c r="B2232" s="1">
        <x:v>44756.6756890046</x:v>
      </x:c>
      <x:c r="C2232" s="6">
        <x:v>39.0206757233333</x:v>
      </x:c>
      <x:c r="D2232" s="14" t="s">
        <x:v>92</x:v>
      </x:c>
      <x:c r="E2232" s="15">
        <x:v>44733.6666795139</x:v>
      </x:c>
      <x:c r="F2232" t="s">
        <x:v>97</x:v>
      </x:c>
      <x:c r="G2232" s="6">
        <x:v>101.187290726786</x:v>
      </x:c>
      <x:c r="H2232" t="s">
        <x:v>95</x:v>
      </x:c>
      <x:c r="I2232" s="6">
        <x:v>29.9946094557336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20.346</x:v>
      </x:c>
      <x:c r="S2232" s="8">
        <x:v>78233.8210364219</x:v>
      </x:c>
      <x:c r="T2232" s="12">
        <x:v>282057.900547265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200690</x:v>
      </x:c>
      <x:c r="B2233" s="1">
        <x:v>44756.6757006597</x:v>
      </x:c>
      <x:c r="C2233" s="6">
        <x:v>39.037460265</x:v>
      </x:c>
      <x:c r="D2233" s="14" t="s">
        <x:v>92</x:v>
      </x:c>
      <x:c r="E2233" s="15">
        <x:v>44733.6666795139</x:v>
      </x:c>
      <x:c r="F2233" t="s">
        <x:v>97</x:v>
      </x:c>
      <x:c r="G2233" s="6">
        <x:v>101.266731253725</x:v>
      </x:c>
      <x:c r="H2233" t="s">
        <x:v>95</x:v>
      </x:c>
      <x:c r="I2233" s="6">
        <x:v>29.9884456192012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20.338</x:v>
      </x:c>
      <x:c r="S2233" s="8">
        <x:v>78228.0635200546</x:v>
      </x:c>
      <x:c r="T2233" s="12">
        <x:v>282063.834228327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200695</x:v>
      </x:c>
      <x:c r="B2234" s="1">
        <x:v>44756.6757123495</x:v>
      </x:c>
      <x:c r="C2234" s="6">
        <x:v>39.054296515</x:v>
      </x:c>
      <x:c r="D2234" s="14" t="s">
        <x:v>92</x:v>
      </x:c>
      <x:c r="E2234" s="15">
        <x:v>44733.6666795139</x:v>
      </x:c>
      <x:c r="F2234" t="s">
        <x:v>97</x:v>
      </x:c>
      <x:c r="G2234" s="6">
        <x:v>101.239232788096</x:v>
      </x:c>
      <x:c r="H2234" t="s">
        <x:v>95</x:v>
      </x:c>
      <x:c r="I2234" s="6">
        <x:v>29.9884456192012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20.341</x:v>
      </x:c>
      <x:c r="S2234" s="8">
        <x:v>78233.5431275941</x:v>
      </x:c>
      <x:c r="T2234" s="12">
        <x:v>282056.473896858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200702</x:v>
      </x:c>
      <x:c r="B2235" s="1">
        <x:v>44756.6757234606</x:v>
      </x:c>
      <x:c r="C2235" s="6">
        <x:v>39.0703122816667</x:v>
      </x:c>
      <x:c r="D2235" s="14" t="s">
        <x:v>92</x:v>
      </x:c>
      <x:c r="E2235" s="15">
        <x:v>44733.6666795139</x:v>
      </x:c>
      <x:c r="F2235" t="s">
        <x:v>97</x:v>
      </x:c>
      <x:c r="G2235" s="6">
        <x:v>101.257564045522</x:v>
      </x:c>
      <x:c r="H2235" t="s">
        <x:v>95</x:v>
      </x:c>
      <x:c r="I2235" s="6">
        <x:v>29.9884456192012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20.339</x:v>
      </x:c>
      <x:c r="S2235" s="8">
        <x:v>78224.7925630873</x:v>
      </x:c>
      <x:c r="T2235" s="12">
        <x:v>282042.014064649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200711</x:v>
      </x:c>
      <x:c r="B2236" s="1">
        <x:v>44756.6757351852</x:v>
      </x:c>
      <x:c r="C2236" s="6">
        <x:v>39.08722003</x:v>
      </x:c>
      <x:c r="D2236" s="14" t="s">
        <x:v>92</x:v>
      </x:c>
      <x:c r="E2236" s="15">
        <x:v>44733.6666795139</x:v>
      </x:c>
      <x:c r="F2236" t="s">
        <x:v>97</x:v>
      </x:c>
      <x:c r="G2236" s="6">
        <x:v>101.227040275653</x:v>
      </x:c>
      <x:c r="H2236" t="s">
        <x:v>95</x:v>
      </x:c>
      <x:c r="I2236" s="6">
        <x:v>29.9822817939976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20.343</x:v>
      </x:c>
      <x:c r="S2236" s="8">
        <x:v>78227.6433610686</x:v>
      </x:c>
      <x:c r="T2236" s="12">
        <x:v>282054.973104918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200716</x:v>
      </x:c>
      <x:c r="B2237" s="1">
        <x:v>44756.675746875</x:v>
      </x:c>
      <x:c r="C2237" s="6">
        <x:v>39.1040394733333</x:v>
      </x:c>
      <x:c r="D2237" s="14" t="s">
        <x:v>92</x:v>
      </x:c>
      <x:c r="E2237" s="15">
        <x:v>44733.6666795139</x:v>
      </x:c>
      <x:c r="F2237" t="s">
        <x:v>97</x:v>
      </x:c>
      <x:c r="G2237" s="6">
        <x:v>101.269762309485</x:v>
      </x:c>
      <x:c r="H2237" t="s">
        <x:v>95</x:v>
      </x:c>
      <x:c r="I2237" s="6">
        <x:v>29.9946094557336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20.337</x:v>
      </x:c>
      <x:c r="S2237" s="8">
        <x:v>78234.3773561787</x:v>
      </x:c>
      <x:c r="T2237" s="12">
        <x:v>282057.669412034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200722</x:v>
      </x:c>
      <x:c r="B2238" s="1">
        <x:v>44756.6757585995</x:v>
      </x:c>
      <x:c r="C2238" s="6">
        <x:v>39.1208929916667</x:v>
      </x:c>
      <x:c r="D2238" s="14" t="s">
        <x:v>92</x:v>
      </x:c>
      <x:c r="E2238" s="15">
        <x:v>44733.6666795139</x:v>
      </x:c>
      <x:c r="F2238" t="s">
        <x:v>97</x:v>
      </x:c>
      <x:c r="G2238" s="6">
        <x:v>101.266731253725</x:v>
      </x:c>
      <x:c r="H2238" t="s">
        <x:v>95</x:v>
      </x:c>
      <x:c r="I2238" s="6">
        <x:v>29.9884456192012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20.338</x:v>
      </x:c>
      <x:c r="S2238" s="8">
        <x:v>78229.5664158556</x:v>
      </x:c>
      <x:c r="T2238" s="12">
        <x:v>282042.039048459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200729</x:v>
      </x:c>
      <x:c r="B2239" s="1">
        <x:v>44756.6757702894</x:v>
      </x:c>
      <x:c r="C2239" s="6">
        <x:v>39.1377302366667</x:v>
      </x:c>
      <x:c r="D2239" s="14" t="s">
        <x:v>92</x:v>
      </x:c>
      <x:c r="E2239" s="15">
        <x:v>44733.6666795139</x:v>
      </x:c>
      <x:c r="F2239" t="s">
        <x:v>97</x:v>
      </x:c>
      <x:c r="G2239" s="6">
        <x:v>101.239232788096</x:v>
      </x:c>
      <x:c r="H2239" t="s">
        <x:v>95</x:v>
      </x:c>
      <x:c r="I2239" s="6">
        <x:v>29.9884456192012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20.341</x:v>
      </x:c>
      <x:c r="S2239" s="8">
        <x:v>78231.6221025064</x:v>
      </x:c>
      <x:c r="T2239" s="12">
        <x:v>282045.690248946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200732</x:v>
      </x:c>
      <x:c r="B2240" s="1">
        <x:v>44756.6757814005</x:v>
      </x:c>
      <x:c r="C2240" s="6">
        <x:v>39.153751295</x:v>
      </x:c>
      <x:c r="D2240" s="14" t="s">
        <x:v>92</x:v>
      </x:c>
      <x:c r="E2240" s="15">
        <x:v>44733.6666795139</x:v>
      </x:c>
      <x:c r="F2240" t="s">
        <x:v>97</x:v>
      </x:c>
      <x:c r="G2240" s="6">
        <x:v>101.251427922113</x:v>
      </x:c>
      <x:c r="H2240" t="s">
        <x:v>95</x:v>
      </x:c>
      <x:c r="I2240" s="6">
        <x:v>29.9946094557336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20.339</x:v>
      </x:c>
      <x:c r="S2240" s="8">
        <x:v>78236.000590974</x:v>
      </x:c>
      <x:c r="T2240" s="12">
        <x:v>282043.579881716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200739</x:v>
      </x:c>
      <x:c r="B2241" s="1">
        <x:v>44756.6757930903</x:v>
      </x:c>
      <x:c r="C2241" s="6">
        <x:v>39.1705835616667</x:v>
      </x:c>
      <x:c r="D2241" s="14" t="s">
        <x:v>92</x:v>
      </x:c>
      <x:c r="E2241" s="15">
        <x:v>44733.6666795139</x:v>
      </x:c>
      <x:c r="F2241" t="s">
        <x:v>97</x:v>
      </x:c>
      <x:c r="G2241" s="6">
        <x:v>101.239232788096</x:v>
      </x:c>
      <x:c r="H2241" t="s">
        <x:v>95</x:v>
      </x:c>
      <x:c r="I2241" s="6">
        <x:v>29.9884456192012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20.341</x:v>
      </x:c>
      <x:c r="S2241" s="8">
        <x:v>78231.4336604569</x:v>
      </x:c>
      <x:c r="T2241" s="12">
        <x:v>282048.873624493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200747</x:v>
      </x:c>
      <x:c r="B2242" s="1">
        <x:v>44756.6758047801</x:v>
      </x:c>
      <x:c r="C2242" s="6">
        <x:v>39.1874209266667</x:v>
      </x:c>
      <x:c r="D2242" s="14" t="s">
        <x:v>92</x:v>
      </x:c>
      <x:c r="E2242" s="15">
        <x:v>44733.6666795139</x:v>
      </x:c>
      <x:c r="F2242" t="s">
        <x:v>97</x:v>
      </x:c>
      <x:c r="G2242" s="6">
        <x:v>101.230068738545</x:v>
      </x:c>
      <x:c r="H2242" t="s">
        <x:v>95</x:v>
      </x:c>
      <x:c r="I2242" s="6">
        <x:v>29.9884456192012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20.342</x:v>
      </x:c>
      <x:c r="S2242" s="8">
        <x:v>78232.226948828</x:v>
      </x:c>
      <x:c r="T2242" s="12">
        <x:v>282036.962179835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200753</x:v>
      </x:c>
      <x:c r="B2243" s="1">
        <x:v>44756.6758164352</x:v>
      </x:c>
      <x:c r="C2243" s="6">
        <x:v>39.2042130083333</x:v>
      </x:c>
      <x:c r="D2243" s="14" t="s">
        <x:v>92</x:v>
      </x:c>
      <x:c r="E2243" s="15">
        <x:v>44733.6666795139</x:v>
      </x:c>
      <x:c r="F2243" t="s">
        <x:v>97</x:v>
      </x:c>
      <x:c r="G2243" s="6">
        <x:v>101.257564045522</x:v>
      </x:c>
      <x:c r="H2243" t="s">
        <x:v>95</x:v>
      </x:c>
      <x:c r="I2243" s="6">
        <x:v>29.9884456192012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20.339</x:v>
      </x:c>
      <x:c r="S2243" s="8">
        <x:v>78235.6975104431</x:v>
      </x:c>
      <x:c r="T2243" s="12">
        <x:v>282039.944783272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200759</x:v>
      </x:c>
      <x:c r="B2244" s="1">
        <x:v>44756.6758280903</x:v>
      </x:c>
      <x:c r="C2244" s="6">
        <x:v>39.220996345</x:v>
      </x:c>
      <x:c r="D2244" s="14" t="s">
        <x:v>92</x:v>
      </x:c>
      <x:c r="E2244" s="15">
        <x:v>44733.6666795139</x:v>
      </x:c>
      <x:c r="F2244" t="s">
        <x:v>97</x:v>
      </x:c>
      <x:c r="G2244" s="6">
        <x:v>101.217800311969</x:v>
      </x:c>
      <x:c r="H2244" t="s">
        <x:v>95</x:v>
      </x:c>
      <x:c r="I2244" s="6">
        <x:v>30.0007733035936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20.342</x:v>
      </x:c>
      <x:c r="S2244" s="8">
        <x:v>78234.2689730658</x:v>
      </x:c>
      <x:c r="T2244" s="12">
        <x:v>282038.856881985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200761</x:v>
      </x:c>
      <x:c r="B2245" s="1">
        <x:v>44756.6758392014</x:v>
      </x:c>
      <x:c r="C2245" s="6">
        <x:v>39.236988305</x:v>
      </x:c>
      <x:c r="D2245" s="14" t="s">
        <x:v>92</x:v>
      </x:c>
      <x:c r="E2245" s="15">
        <x:v>44733.6666795139</x:v>
      </x:c>
      <x:c r="F2245" t="s">
        <x:v>97</x:v>
      </x:c>
      <x:c r="G2245" s="6">
        <x:v>101.22090574155</x:v>
      </x:c>
      <x:c r="H2245" t="s">
        <x:v>95</x:v>
      </x:c>
      <x:c r="I2245" s="6">
        <x:v>29.9884456192012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20.343</x:v>
      </x:c>
      <x:c r="S2245" s="8">
        <x:v>78235.8496648503</x:v>
      </x:c>
      <x:c r="T2245" s="12">
        <x:v>282036.870983237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200766</x:v>
      </x:c>
      <x:c r="B2246" s="1">
        <x:v>44756.6758508912</x:v>
      </x:c>
      <x:c r="C2246" s="6">
        <x:v>39.25378483</x:v>
      </x:c>
      <x:c r="D2246" s="14" t="s">
        <x:v>92</x:v>
      </x:c>
      <x:c r="E2246" s="15">
        <x:v>44733.6666795139</x:v>
      </x:c>
      <x:c r="F2246" t="s">
        <x:v>97</x:v>
      </x:c>
      <x:c r="G2246" s="6">
        <x:v>101.20258290457</x:v>
      </x:c>
      <x:c r="H2246" t="s">
        <x:v>95</x:v>
      </x:c>
      <x:c r="I2246" s="6">
        <x:v>29.9884456192012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20.345</x:v>
      </x:c>
      <x:c r="S2246" s="8">
        <x:v>78236.4929227415</x:v>
      </x:c>
      <x:c r="T2246" s="12">
        <x:v>282041.125175422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200777</x:v>
      </x:c>
      <x:c r="B2247" s="1">
        <x:v>44756.675862581</x:v>
      </x:c>
      <x:c r="C2247" s="6">
        <x:v>39.270650495</x:v>
      </x:c>
      <x:c r="D2247" s="14" t="s">
        <x:v>92</x:v>
      </x:c>
      <x:c r="E2247" s="15">
        <x:v>44733.6666795139</x:v>
      </x:c>
      <x:c r="F2247" t="s">
        <x:v>97</x:v>
      </x:c>
      <x:c r="G2247" s="6">
        <x:v>101.23309774669</x:v>
      </x:c>
      <x:c r="H2247" t="s">
        <x:v>95</x:v>
      </x:c>
      <x:c r="I2247" s="6">
        <x:v>29.9946094557336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20.341</x:v>
      </x:c>
      <x:c r="S2247" s="8">
        <x:v>78236.5709733136</x:v>
      </x:c>
      <x:c r="T2247" s="12">
        <x:v>282046.999242743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200778</x:v>
      </x:c>
      <x:c r="B2248" s="1">
        <x:v>44756.6758742708</x:v>
      </x:c>
      <x:c r="C2248" s="6">
        <x:v>39.2874892583333</x:v>
      </x:c>
      <x:c r="D2248" s="14" t="s">
        <x:v>92</x:v>
      </x:c>
      <x:c r="E2248" s="15">
        <x:v>44733.6666795139</x:v>
      </x:c>
      <x:c r="F2248" t="s">
        <x:v>97</x:v>
      </x:c>
      <x:c r="G2248" s="6">
        <x:v>101.22090574155</x:v>
      </x:c>
      <x:c r="H2248" t="s">
        <x:v>95</x:v>
      </x:c>
      <x:c r="I2248" s="6">
        <x:v>29.9884456192012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20.343</x:v>
      </x:c>
      <x:c r="S2248" s="8">
        <x:v>78233.5252679887</x:v>
      </x:c>
      <x:c r="T2248" s="12">
        <x:v>282040.087502831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200789</x:v>
      </x:c>
      <x:c r="B2249" s="1">
        <x:v>44756.6758859606</x:v>
      </x:c>
      <x:c r="C2249" s="6">
        <x:v>39.3043000466667</x:v>
      </x:c>
      <x:c r="D2249" s="14" t="s">
        <x:v>92</x:v>
      </x:c>
      <x:c r="E2249" s="15">
        <x:v>44733.6666795139</x:v>
      </x:c>
      <x:c r="F2249" t="s">
        <x:v>97</x:v>
      </x:c>
      <x:c r="G2249" s="6">
        <x:v>101.199555976028</x:v>
      </x:c>
      <x:c r="H2249" t="s">
        <x:v>95</x:v>
      </x:c>
      <x:c r="I2249" s="6">
        <x:v>29.9822817939976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20.346</x:v>
      </x:c>
      <x:c r="S2249" s="8">
        <x:v>78238.4750160075</x:v>
      </x:c>
      <x:c r="T2249" s="12">
        <x:v>282039.119135206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200795</x:v>
      </x:c>
      <x:c r="B2250" s="1">
        <x:v>44756.6758970718</x:v>
      </x:c>
      <x:c r="C2250" s="6">
        <x:v>39.3203035783333</x:v>
      </x:c>
      <x:c r="D2250" s="14" t="s">
        <x:v>92</x:v>
      </x:c>
      <x:c r="E2250" s="15">
        <x:v>44733.6666795139</x:v>
      </x:c>
      <x:c r="F2250" t="s">
        <x:v>97</x:v>
      </x:c>
      <x:c r="G2250" s="6">
        <x:v>101.193423064257</x:v>
      </x:c>
      <x:c r="H2250" t="s">
        <x:v>95</x:v>
      </x:c>
      <x:c r="I2250" s="6">
        <x:v>29.9884456192012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20.346</x:v>
      </x:c>
      <x:c r="S2250" s="8">
        <x:v>78233.1620906861</x:v>
      </x:c>
      <x:c r="T2250" s="12">
        <x:v>282023.114903797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200800</x:v>
      </x:c>
      <x:c r="B2251" s="1">
        <x:v>44756.6759087616</x:v>
      </x:c>
      <x:c r="C2251" s="6">
        <x:v>39.3371362483333</x:v>
      </x:c>
      <x:c r="D2251" s="14" t="s">
        <x:v>92</x:v>
      </x:c>
      <x:c r="E2251" s="15">
        <x:v>44733.6666795139</x:v>
      </x:c>
      <x:c r="F2251" t="s">
        <x:v>97</x:v>
      </x:c>
      <x:c r="G2251" s="6">
        <x:v>101.196450026434</x:v>
      </x:c>
      <x:c r="H2251" t="s">
        <x:v>95</x:v>
      </x:c>
      <x:c r="I2251" s="6">
        <x:v>29.9946094557336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20.345</x:v>
      </x:c>
      <x:c r="S2251" s="8">
        <x:v>78237.8443349792</x:v>
      </x:c>
      <x:c r="T2251" s="12">
        <x:v>282026.806316795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200805</x:v>
      </x:c>
      <x:c r="B2252" s="1">
        <x:v>44756.6759205208</x:v>
      </x:c>
      <x:c r="C2252" s="6">
        <x:v>39.3540811616667</x:v>
      </x:c>
      <x:c r="D2252" s="14" t="s">
        <x:v>92</x:v>
      </x:c>
      <x:c r="E2252" s="15">
        <x:v>44733.6666795139</x:v>
      </x:c>
      <x:c r="F2252" t="s">
        <x:v>97</x:v>
      </x:c>
      <x:c r="G2252" s="6">
        <x:v>101.196450026434</x:v>
      </x:c>
      <x:c r="H2252" t="s">
        <x:v>95</x:v>
      </x:c>
      <x:c r="I2252" s="6">
        <x:v>29.9946094557336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20.345</x:v>
      </x:c>
      <x:c r="S2252" s="8">
        <x:v>78238.2849846524</x:v>
      </x:c>
      <x:c r="T2252" s="12">
        <x:v>282037.112653469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200813</x:v>
      </x:c>
      <x:c r="B2253" s="1">
        <x:v>44756.6759322917</x:v>
      </x:c>
      <x:c r="C2253" s="6">
        <x:v>39.3710057516667</x:v>
      </x:c>
      <x:c r="D2253" s="14" t="s">
        <x:v>92</x:v>
      </x:c>
      <x:c r="E2253" s="15">
        <x:v>44733.6666795139</x:v>
      </x:c>
      <x:c r="F2253" t="s">
        <x:v>97</x:v>
      </x:c>
      <x:c r="G2253" s="6">
        <x:v>101.15066404494</x:v>
      </x:c>
      <x:c r="H2253" t="s">
        <x:v>95</x:v>
      </x:c>
      <x:c r="I2253" s="6">
        <x:v>29.9946094557336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20.35</x:v>
      </x:c>
      <x:c r="S2253" s="8">
        <x:v>78238.3777508523</x:v>
      </x:c>
      <x:c r="T2253" s="12">
        <x:v>282043.745678014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200816</x:v>
      </x:c>
      <x:c r="B2254" s="1">
        <x:v>44756.6759433681</x:v>
      </x:c>
      <x:c r="C2254" s="6">
        <x:v>39.38698248</x:v>
      </x:c>
      <x:c r="D2254" s="14" t="s">
        <x:v>92</x:v>
      </x:c>
      <x:c r="E2254" s="15">
        <x:v>44733.6666795139</x:v>
      </x:c>
      <x:c r="F2254" t="s">
        <x:v>97</x:v>
      </x:c>
      <x:c r="G2254" s="6">
        <x:v>101.168975282842</x:v>
      </x:c>
      <x:c r="H2254" t="s">
        <x:v>95</x:v>
      </x:c>
      <x:c r="I2254" s="6">
        <x:v>29.9946094557336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20.348</x:v>
      </x:c>
      <x:c r="S2254" s="8">
        <x:v>78243.7839395375</x:v>
      </x:c>
      <x:c r="T2254" s="12">
        <x:v>282038.561289206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200824</x:v>
      </x:c>
      <x:c r="B2255" s="1">
        <x:v>44756.6759550579</x:v>
      </x:c>
      <x:c r="C2255" s="6">
        <x:v>39.4038156666667</x:v>
      </x:c>
      <x:c r="D2255" s="14" t="s">
        <x:v>92</x:v>
      </x:c>
      <x:c r="E2255" s="15">
        <x:v>44733.6666795139</x:v>
      </x:c>
      <x:c r="F2255" t="s">
        <x:v>97</x:v>
      </x:c>
      <x:c r="G2255" s="6">
        <x:v>101.211743796946</x:v>
      </x:c>
      <x:c r="H2255" t="s">
        <x:v>95</x:v>
      </x:c>
      <x:c r="I2255" s="6">
        <x:v>29.9884456192012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20.344</x:v>
      </x:c>
      <x:c r="S2255" s="8">
        <x:v>78235.0762191928</x:v>
      </x:c>
      <x:c r="T2255" s="12">
        <x:v>282027.17343827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200828</x:v>
      </x:c>
      <x:c r="B2256" s="1">
        <x:v>44756.6759667477</x:v>
      </x:c>
      <x:c r="C2256" s="6">
        <x:v>39.4206263583333</x:v>
      </x:c>
      <x:c r="D2256" s="14" t="s">
        <x:v>92</x:v>
      </x:c>
      <x:c r="E2256" s="15">
        <x:v>44733.6666795139</x:v>
      </x:c>
      <x:c r="F2256" t="s">
        <x:v>97</x:v>
      </x:c>
      <x:c r="G2256" s="6">
        <x:v>101.178132478977</x:v>
      </x:c>
      <x:c r="H2256" t="s">
        <x:v>95</x:v>
      </x:c>
      <x:c r="I2256" s="6">
        <x:v>29.9946094557336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20.347</x:v>
      </x:c>
      <x:c r="S2256" s="8">
        <x:v>78243.1914312024</x:v>
      </x:c>
      <x:c r="T2256" s="12">
        <x:v>282035.562130776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200835</x:v>
      </x:c>
      <x:c r="B2257" s="1">
        <x:v>44756.6759784375</x:v>
      </x:c>
      <x:c r="C2257" s="6">
        <x:v>39.4374633766667</x:v>
      </x:c>
      <x:c r="D2257" s="14" t="s">
        <x:v>92</x:v>
      </x:c>
      <x:c r="E2257" s="15">
        <x:v>44733.6666795139</x:v>
      </x:c>
      <x:c r="F2257" t="s">
        <x:v>97</x:v>
      </x:c>
      <x:c r="G2257" s="6">
        <x:v>101.184264275844</x:v>
      </x:c>
      <x:c r="H2257" t="s">
        <x:v>95</x:v>
      </x:c>
      <x:c r="I2257" s="6">
        <x:v>29.9884456192012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20.347</x:v>
      </x:c>
      <x:c r="S2257" s="8">
        <x:v>78241.4410352304</x:v>
      </x:c>
      <x:c r="T2257" s="12">
        <x:v>282041.701932868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200839</x:v>
      </x:c>
      <x:c r="B2258" s="1">
        <x:v>44756.6759901273</x:v>
      </x:c>
      <x:c r="C2258" s="6">
        <x:v>39.4542780916667</x:v>
      </x:c>
      <x:c r="D2258" s="14" t="s">
        <x:v>92</x:v>
      </x:c>
      <x:c r="E2258" s="15">
        <x:v>44733.6666795139</x:v>
      </x:c>
      <x:c r="F2258" t="s">
        <x:v>97</x:v>
      </x:c>
      <x:c r="G2258" s="6">
        <x:v>101.20258290457</x:v>
      </x:c>
      <x:c r="H2258" t="s">
        <x:v>95</x:v>
      </x:c>
      <x:c r="I2258" s="6">
        <x:v>29.9884456192012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20.345</x:v>
      </x:c>
      <x:c r="S2258" s="8">
        <x:v>78239.986578041</x:v>
      </x:c>
      <x:c r="T2258" s="12">
        <x:v>282028.478671001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200847</x:v>
      </x:c>
      <x:c r="B2259" s="1">
        <x:v>44756.6760012384</x:v>
      </x:c>
      <x:c r="C2259" s="6">
        <x:v>39.470288475</x:v>
      </x:c>
      <x:c r="D2259" s="14" t="s">
        <x:v>92</x:v>
      </x:c>
      <x:c r="E2259" s="15">
        <x:v>44733.6666795139</x:v>
      </x:c>
      <x:c r="F2259" t="s">
        <x:v>97</x:v>
      </x:c>
      <x:c r="G2259" s="6">
        <x:v>101.178132478977</x:v>
      </x:c>
      <x:c r="H2259" t="s">
        <x:v>95</x:v>
      </x:c>
      <x:c r="I2259" s="6">
        <x:v>29.9946094557336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20.347</x:v>
      </x:c>
      <x:c r="S2259" s="8">
        <x:v>78246.4624907479</x:v>
      </x:c>
      <x:c r="T2259" s="12">
        <x:v>282025.053889226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200854</x:v>
      </x:c>
      <x:c r="B2260" s="1">
        <x:v>44756.6760129282</x:v>
      </x:c>
      <x:c r="C2260" s="6">
        <x:v>39.4871508433333</x:v>
      </x:c>
      <x:c r="D2260" s="14" t="s">
        <x:v>92</x:v>
      </x:c>
      <x:c r="E2260" s="15">
        <x:v>44733.6666795139</x:v>
      </x:c>
      <x:c r="F2260" t="s">
        <x:v>97</x:v>
      </x:c>
      <x:c r="G2260" s="6">
        <x:v>101.16594985406</x:v>
      </x:c>
      <x:c r="H2260" t="s">
        <x:v>95</x:v>
      </x:c>
      <x:c r="I2260" s="6">
        <x:v>29.9884456192012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20.349</x:v>
      </x:c>
      <x:c r="S2260" s="8">
        <x:v>78242.597625743</x:v>
      </x:c>
      <x:c r="T2260" s="12">
        <x:v>282034.495720457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200856</x:v>
      </x:c>
      <x:c r="B2261" s="1">
        <x:v>44756.6760246181</x:v>
      </x:c>
      <x:c r="C2261" s="6">
        <x:v>39.5039776783333</x:v>
      </x:c>
      <x:c r="D2261" s="14" t="s">
        <x:v>92</x:v>
      </x:c>
      <x:c r="E2261" s="15">
        <x:v>44733.6666795139</x:v>
      </x:c>
      <x:c r="F2261" t="s">
        <x:v>97</x:v>
      </x:c>
      <x:c r="G2261" s="6">
        <x:v>101.187290726786</x:v>
      </x:c>
      <x:c r="H2261" t="s">
        <x:v>95</x:v>
      </x:c>
      <x:c r="I2261" s="6">
        <x:v>29.9946094557336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20.346</x:v>
      </x:c>
      <x:c r="S2261" s="8">
        <x:v>78241.3602517876</x:v>
      </x:c>
      <x:c r="T2261" s="12">
        <x:v>282022.896927378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200864</x:v>
      </x:c>
      <x:c r="B2262" s="1">
        <x:v>44756.6760363079</x:v>
      </x:c>
      <x:c r="C2262" s="6">
        <x:v>39.5208357316667</x:v>
      </x:c>
      <x:c r="D2262" s="14" t="s">
        <x:v>92</x:v>
      </x:c>
      <x:c r="E2262" s="15">
        <x:v>44733.6666795139</x:v>
      </x:c>
      <x:c r="F2262" t="s">
        <x:v>97</x:v>
      </x:c>
      <x:c r="G2262" s="6">
        <x:v>101.196450026434</x:v>
      </x:c>
      <x:c r="H2262" t="s">
        <x:v>95</x:v>
      </x:c>
      <x:c r="I2262" s="6">
        <x:v>29.9946094557336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20.345</x:v>
      </x:c>
      <x:c r="S2262" s="8">
        <x:v>78237.4194893609</x:v>
      </x:c>
      <x:c r="T2262" s="12">
        <x:v>282020.55247353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200869</x:v>
      </x:c>
      <x:c r="B2263" s="1">
        <x:v>44756.6760480324</x:v>
      </x:c>
      <x:c r="C2263" s="6">
        <x:v>39.5376820183333</x:v>
      </x:c>
      <x:c r="D2263" s="14" t="s">
        <x:v>92</x:v>
      </x:c>
      <x:c r="E2263" s="15">
        <x:v>44733.6666795139</x:v>
      </x:c>
      <x:c r="F2263" t="s">
        <x:v>97</x:v>
      </x:c>
      <x:c r="G2263" s="6">
        <x:v>101.168975282842</x:v>
      </x:c>
      <x:c r="H2263" t="s">
        <x:v>95</x:v>
      </x:c>
      <x:c r="I2263" s="6">
        <x:v>29.9946094557336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20.348</x:v>
      </x:c>
      <x:c r="S2263" s="8">
        <x:v>78239.3170403796</x:v>
      </x:c>
      <x:c r="T2263" s="12">
        <x:v>282018.410887049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200878</x:v>
      </x:c>
      <x:c r="B2264" s="1">
        <x:v>44756.6760591435</x:v>
      </x:c>
      <x:c r="C2264" s="6">
        <x:v>39.5536958766667</x:v>
      </x:c>
      <x:c r="D2264" s="14" t="s">
        <x:v>92</x:v>
      </x:c>
      <x:c r="E2264" s="15">
        <x:v>44733.6666795139</x:v>
      </x:c>
      <x:c r="F2264" t="s">
        <x:v>97</x:v>
      </x:c>
      <x:c r="G2264" s="6">
        <x:v>101.16594985406</x:v>
      </x:c>
      <x:c r="H2264" t="s">
        <x:v>95</x:v>
      </x:c>
      <x:c r="I2264" s="6">
        <x:v>29.9884456192012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20.349</x:v>
      </x:c>
      <x:c r="S2264" s="8">
        <x:v>78238.6871100838</x:v>
      </x:c>
      <x:c r="T2264" s="12">
        <x:v>282024.341328321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200883</x:v>
      </x:c>
      <x:c r="B2265" s="1">
        <x:v>44756.6760708333</x:v>
      </x:c>
      <x:c r="C2265" s="6">
        <x:v>39.570542835</x:v>
      </x:c>
      <x:c r="D2265" s="14" t="s">
        <x:v>92</x:v>
      </x:c>
      <x:c r="E2265" s="15">
        <x:v>44733.6666795139</x:v>
      </x:c>
      <x:c r="F2265" t="s">
        <x:v>97</x:v>
      </x:c>
      <x:c r="G2265" s="6">
        <x:v>101.159819138217</x:v>
      </x:c>
      <x:c r="H2265" t="s">
        <x:v>95</x:v>
      </x:c>
      <x:c r="I2265" s="6">
        <x:v>29.9946094557336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20.349</x:v>
      </x:c>
      <x:c r="S2265" s="8">
        <x:v>78244.3935725707</x:v>
      </x:c>
      <x:c r="T2265" s="12">
        <x:v>282018.759898092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200887</x:v>
      </x:c>
      <x:c r="B2266" s="1">
        <x:v>44756.6760825231</x:v>
      </x:c>
      <x:c r="C2266" s="6">
        <x:v>39.5873535166667</x:v>
      </x:c>
      <x:c r="D2266" s="14" t="s">
        <x:v>92</x:v>
      </x:c>
      <x:c r="E2266" s="15">
        <x:v>44733.6666795139</x:v>
      </x:c>
      <x:c r="F2266" t="s">
        <x:v>97</x:v>
      </x:c>
      <x:c r="G2266" s="6">
        <x:v>101.184264275844</x:v>
      </x:c>
      <x:c r="H2266" t="s">
        <x:v>95</x:v>
      </x:c>
      <x:c r="I2266" s="6">
        <x:v>29.9884456192012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20.347</x:v>
      </x:c>
      <x:c r="S2266" s="8">
        <x:v>78245.4098622219</x:v>
      </x:c>
      <x:c r="T2266" s="12">
        <x:v>282022.410053368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200894</x:v>
      </x:c>
      <x:c r="B2267" s="1">
        <x:v>44756.6760942477</x:v>
      </x:c>
      <x:c r="C2267" s="6">
        <x:v>39.6042262366667</x:v>
      </x:c>
      <x:c r="D2267" s="14" t="s">
        <x:v>92</x:v>
      </x:c>
      <x:c r="E2267" s="15">
        <x:v>44733.6666795139</x:v>
      </x:c>
      <x:c r="F2267" t="s">
        <x:v>97</x:v>
      </x:c>
      <x:c r="G2267" s="6">
        <x:v>101.175106539166</x:v>
      </x:c>
      <x:c r="H2267" t="s">
        <x:v>95</x:v>
      </x:c>
      <x:c r="I2267" s="6">
        <x:v>29.9884456192012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20.348</x:v>
      </x:c>
      <x:c r="S2267" s="8">
        <x:v>78244.3028063635</x:v>
      </x:c>
      <x:c r="T2267" s="12">
        <x:v>282009.861885123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200902</x:v>
      </x:c>
      <x:c r="B2268" s="1">
        <x:v>44756.6761059028</x:v>
      </x:c>
      <x:c r="C2268" s="6">
        <x:v>39.6210521916667</x:v>
      </x:c>
      <x:c r="D2268" s="14" t="s">
        <x:v>92</x:v>
      </x:c>
      <x:c r="E2268" s="15">
        <x:v>44733.6666795139</x:v>
      </x:c>
      <x:c r="F2268" t="s">
        <x:v>97</x:v>
      </x:c>
      <x:c r="G2268" s="6">
        <x:v>101.159819138217</x:v>
      </x:c>
      <x:c r="H2268" t="s">
        <x:v>95</x:v>
      </x:c>
      <x:c r="I2268" s="6">
        <x:v>29.9946094557336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20.349</x:v>
      </x:c>
      <x:c r="S2268" s="8">
        <x:v>78244.5688756754</x:v>
      </x:c>
      <x:c r="T2268" s="12">
        <x:v>282022.815607062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200908</x:v>
      </x:c>
      <x:c r="B2269" s="1">
        <x:v>44756.6761170139</x:v>
      </x:c>
      <x:c r="C2269" s="6">
        <x:v>39.63704597</x:v>
      </x:c>
      <x:c r="D2269" s="14" t="s">
        <x:v>92</x:v>
      </x:c>
      <x:c r="E2269" s="15">
        <x:v>44733.6666795139</x:v>
      </x:c>
      <x:c r="F2269" t="s">
        <x:v>97</x:v>
      </x:c>
      <x:c r="G2269" s="6">
        <x:v>101.15066404494</x:v>
      </x:c>
      <x:c r="H2269" t="s">
        <x:v>95</x:v>
      </x:c>
      <x:c r="I2269" s="6">
        <x:v>29.9946094557336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20.35</x:v>
      </x:c>
      <x:c r="S2269" s="8">
        <x:v>78243.4888048798</x:v>
      </x:c>
      <x:c r="T2269" s="12">
        <x:v>282009.532649285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200914</x:v>
      </x:c>
      <x:c r="B2270" s="1">
        <x:v>44756.6761287847</x:v>
      </x:c>
      <x:c r="C2270" s="6">
        <x:v>39.6539491866667</x:v>
      </x:c>
      <x:c r="D2270" s="14" t="s">
        <x:v>92</x:v>
      </x:c>
      <x:c r="E2270" s="15">
        <x:v>44733.6666795139</x:v>
      </x:c>
      <x:c r="F2270" t="s">
        <x:v>97</x:v>
      </x:c>
      <x:c r="G2270" s="6">
        <x:v>101.138486106532</x:v>
      </x:c>
      <x:c r="H2270" t="s">
        <x:v>95</x:v>
      </x:c>
      <x:c r="I2270" s="6">
        <x:v>29.9884456192012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20.352</x:v>
      </x:c>
      <x:c r="S2270" s="8">
        <x:v>78247.2274234904</x:v>
      </x:c>
      <x:c r="T2270" s="12">
        <x:v>282014.119281735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200920</x:v>
      </x:c>
      <x:c r="B2271" s="1">
        <x:v>44756.6761404282</x:v>
      </x:c>
      <x:c r="C2271" s="6">
        <x:v>39.670740515</x:v>
      </x:c>
      <x:c r="D2271" s="14" t="s">
        <x:v>92</x:v>
      </x:c>
      <x:c r="E2271" s="15">
        <x:v>44733.6666795139</x:v>
      </x:c>
      <x:c r="F2271" t="s">
        <x:v>97</x:v>
      </x:c>
      <x:c r="G2271" s="6">
        <x:v>101.123205071548</x:v>
      </x:c>
      <x:c r="H2271" t="s">
        <x:v>95</x:v>
      </x:c>
      <x:c r="I2271" s="6">
        <x:v>29.9946094557336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20.353</x:v>
      </x:c>
      <x:c r="S2271" s="8">
        <x:v>78248.3438840678</x:v>
      </x:c>
      <x:c r="T2271" s="12">
        <x:v>282019.345515433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200926</x:v>
      </x:c>
      <x:c r="B2272" s="1">
        <x:v>44756.6761521643</x:v>
      </x:c>
      <x:c r="C2272" s="6">
        <x:v>39.6876129916667</x:v>
      </x:c>
      <x:c r="D2272" s="14" t="s">
        <x:v>92</x:v>
      </x:c>
      <x:c r="E2272" s="15">
        <x:v>44733.6666795139</x:v>
      </x:c>
      <x:c r="F2272" t="s">
        <x:v>97</x:v>
      </x:c>
      <x:c r="G2272" s="6">
        <x:v>101.147639637907</x:v>
      </x:c>
      <x:c r="H2272" t="s">
        <x:v>95</x:v>
      </x:c>
      <x:c r="I2272" s="6">
        <x:v>29.9884456192012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20.351</x:v>
      </x:c>
      <x:c r="S2272" s="8">
        <x:v>78246.6715065751</x:v>
      </x:c>
      <x:c r="T2272" s="12">
        <x:v>282008.173160656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200930</x:v>
      </x:c>
      <x:c r="B2273" s="1">
        <x:v>44756.6761633102</x:v>
      </x:c>
      <x:c r="C2273" s="6">
        <x:v>39.7037146483333</x:v>
      </x:c>
      <x:c r="D2273" s="14" t="s">
        <x:v>92</x:v>
      </x:c>
      <x:c r="E2273" s="15">
        <x:v>44733.6666795139</x:v>
      </x:c>
      <x:c r="F2273" t="s">
        <x:v>97</x:v>
      </x:c>
      <x:c r="G2273" s="6">
        <x:v>101.101882488557</x:v>
      </x:c>
      <x:c r="H2273" t="s">
        <x:v>95</x:v>
      </x:c>
      <x:c r="I2273" s="6">
        <x:v>29.9884456192012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20.356</x:v>
      </x:c>
      <x:c r="S2273" s="8">
        <x:v>78244.8149572468</x:v>
      </x:c>
      <x:c r="T2273" s="12">
        <x:v>282006.945024481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200939</x:v>
      </x:c>
      <x:c r="B2274" s="1">
        <x:v>44756.6761750347</x:v>
      </x:c>
      <x:c r="C2274" s="6">
        <x:v>39.7205813</x:v>
      </x:c>
      <x:c r="D2274" s="14" t="s">
        <x:v>92</x:v>
      </x:c>
      <x:c r="E2274" s="15">
        <x:v>44733.6666795139</x:v>
      </x:c>
      <x:c r="F2274" t="s">
        <x:v>97</x:v>
      </x:c>
      <x:c r="G2274" s="6">
        <x:v>101.138486106532</x:v>
      </x:c>
      <x:c r="H2274" t="s">
        <x:v>95</x:v>
      </x:c>
      <x:c r="I2274" s="6">
        <x:v>29.9884456192012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20.352</x:v>
      </x:c>
      <x:c r="S2274" s="8">
        <x:v>78244.1567994223</x:v>
      </x:c>
      <x:c r="T2274" s="12">
        <x:v>282009.864272071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200942</x:v>
      </x:c>
      <x:c r="B2275" s="1">
        <x:v>44756.6761867245</x:v>
      </x:c>
      <x:c r="C2275" s="6">
        <x:v>39.7374233916667</x:v>
      </x:c>
      <x:c r="D2275" s="14" t="s">
        <x:v>92</x:v>
      </x:c>
      <x:c r="E2275" s="15">
        <x:v>44733.6666795139</x:v>
      </x:c>
      <x:c r="F2275" t="s">
        <x:v>97</x:v>
      </x:c>
      <x:c r="G2275" s="6">
        <x:v>101.15066404494</x:v>
      </x:c>
      <x:c r="H2275" t="s">
        <x:v>95</x:v>
      </x:c>
      <x:c r="I2275" s="6">
        <x:v>29.9946094557336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20.35</x:v>
      </x:c>
      <x:c r="S2275" s="8">
        <x:v>78252.2406525425</x:v>
      </x:c>
      <x:c r="T2275" s="12">
        <x:v>282013.035575344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200950</x:v>
      </x:c>
      <x:c r="B2276" s="1">
        <x:v>44756.6761984144</x:v>
      </x:c>
      <x:c r="C2276" s="6">
        <x:v>39.7542594816667</x:v>
      </x:c>
      <x:c r="D2276" s="14" t="s">
        <x:v>92</x:v>
      </x:c>
      <x:c r="E2276" s="15">
        <x:v>44733.6666795139</x:v>
      </x:c>
      <x:c r="F2276" t="s">
        <x:v>97</x:v>
      </x:c>
      <x:c r="G2276" s="6">
        <x:v>101.16594985406</x:v>
      </x:c>
      <x:c r="H2276" t="s">
        <x:v>95</x:v>
      </x:c>
      <x:c r="I2276" s="6">
        <x:v>29.9884456192012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20.349</x:v>
      </x:c>
      <x:c r="S2276" s="8">
        <x:v>78244.5625958126</x:v>
      </x:c>
      <x:c r="T2276" s="12">
        <x:v>282009.184225573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200956</x:v>
      </x:c>
      <x:c r="B2277" s="1">
        <x:v>44756.6762095255</x:v>
      </x:c>
      <x:c r="C2277" s="6">
        <x:v>39.7702376383333</x:v>
      </x:c>
      <x:c r="D2277" s="14" t="s">
        <x:v>92</x:v>
      </x:c>
      <x:c r="E2277" s="15">
        <x:v>44733.6666795139</x:v>
      </x:c>
      <x:c r="F2277" t="s">
        <x:v>97</x:v>
      </x:c>
      <x:c r="G2277" s="6">
        <x:v>101.129333626073</x:v>
      </x:c>
      <x:c r="H2277" t="s">
        <x:v>95</x:v>
      </x:c>
      <x:c r="I2277" s="6">
        <x:v>29.9884456192012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20.353</x:v>
      </x:c>
      <x:c r="S2277" s="8">
        <x:v>78252.2750639111</x:v>
      </x:c>
      <x:c r="T2277" s="12">
        <x:v>281990.955362767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200963</x:v>
      </x:c>
      <x:c r="B2278" s="1">
        <x:v>44756.6762212963</x:v>
      </x:c>
      <x:c r="C2278" s="6">
        <x:v>39.7871926283333</x:v>
      </x:c>
      <x:c r="D2278" s="14" t="s">
        <x:v>92</x:v>
      </x:c>
      <x:c r="E2278" s="15">
        <x:v>44733.6666795139</x:v>
      </x:c>
      <x:c r="F2278" t="s">
        <x:v>97</x:v>
      </x:c>
      <x:c r="G2278" s="6">
        <x:v>101.117159865321</x:v>
      </x:c>
      <x:c r="H2278" t="s">
        <x:v>95</x:v>
      </x:c>
      <x:c r="I2278" s="6">
        <x:v>29.9822817939976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20.355</x:v>
      </x:c>
      <x:c r="S2278" s="8">
        <x:v>78250.4836513384</x:v>
      </x:c>
      <x:c r="T2278" s="12">
        <x:v>281993.932144408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200969</x:v>
      </x:c>
      <x:c r="B2279" s="1">
        <x:v>44756.6762330208</x:v>
      </x:c>
      <x:c r="C2279" s="6">
        <x:v>39.804102625</x:v>
      </x:c>
      <x:c r="D2279" s="14" t="s">
        <x:v>92</x:v>
      </x:c>
      <x:c r="E2279" s="15">
        <x:v>44733.6666795139</x:v>
      </x:c>
      <x:c r="F2279" t="s">
        <x:v>97</x:v>
      </x:c>
      <x:c r="G2279" s="6">
        <x:v>101.132357011769</x:v>
      </x:c>
      <x:c r="H2279" t="s">
        <x:v>95</x:v>
      </x:c>
      <x:c r="I2279" s="6">
        <x:v>29.9946094557336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20.352</x:v>
      </x:c>
      <x:c r="S2279" s="8">
        <x:v>78251.6012376481</x:v>
      </x:c>
      <x:c r="T2279" s="12">
        <x:v>281990.004086104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200974</x:v>
      </x:c>
      <x:c r="B2280" s="1">
        <x:v>44756.6762447106</x:v>
      </x:c>
      <x:c r="C2280" s="6">
        <x:v>39.8209170166667</x:v>
      </x:c>
      <x:c r="D2280" s="14" t="s">
        <x:v>92</x:v>
      </x:c>
      <x:c r="E2280" s="15">
        <x:v>44733.6666795139</x:v>
      </x:c>
      <x:c r="F2280" t="s">
        <x:v>97</x:v>
      </x:c>
      <x:c r="G2280" s="6">
        <x:v>101.138486106532</x:v>
      </x:c>
      <x:c r="H2280" t="s">
        <x:v>95</x:v>
      </x:c>
      <x:c r="I2280" s="6">
        <x:v>29.9884456192012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20.352</x:v>
      </x:c>
      <x:c r="S2280" s="8">
        <x:v>78255.0102918245</x:v>
      </x:c>
      <x:c r="T2280" s="12">
        <x:v>281988.292737616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200979</x:v>
      </x:c>
      <x:c r="B2281" s="1">
        <x:v>44756.676255787</x:v>
      </x:c>
      <x:c r="C2281" s="6">
        <x:v>39.8368868433333</x:v>
      </x:c>
      <x:c r="D2281" s="14" t="s">
        <x:v>92</x:v>
      </x:c>
      <x:c r="E2281" s="15">
        <x:v>44733.6666795139</x:v>
      </x:c>
      <x:c r="F2281" t="s">
        <x:v>97</x:v>
      </x:c>
      <x:c r="G2281" s="6">
        <x:v>101.120182196367</x:v>
      </x:c>
      <x:c r="H2281" t="s">
        <x:v>95</x:v>
      </x:c>
      <x:c r="I2281" s="6">
        <x:v>29.9884456192012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20.354</x:v>
      </x:c>
      <x:c r="S2281" s="8">
        <x:v>78256.511946644</x:v>
      </x:c>
      <x:c r="T2281" s="12">
        <x:v>281991.608781968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200984</x:v>
      </x:c>
      <x:c r="B2282" s="1">
        <x:v>44756.6762674768</x:v>
      </x:c>
      <x:c r="C2282" s="6">
        <x:v>39.8537030283333</x:v>
      </x:c>
      <x:c r="D2282" s="14" t="s">
        <x:v>92</x:v>
      </x:c>
      <x:c r="E2282" s="15">
        <x:v>44733.6666795139</x:v>
      </x:c>
      <x:c r="F2282" t="s">
        <x:v>97</x:v>
      </x:c>
      <x:c r="G2282" s="6">
        <x:v>101.120182196367</x:v>
      </x:c>
      <x:c r="H2282" t="s">
        <x:v>95</x:v>
      </x:c>
      <x:c r="I2282" s="6">
        <x:v>29.9884456192012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20.354</x:v>
      </x:c>
      <x:c r="S2282" s="8">
        <x:v>78254.8774614291</x:v>
      </x:c>
      <x:c r="T2282" s="12">
        <x:v>282000.965214238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200992</x:v>
      </x:c>
      <x:c r="B2283" s="1">
        <x:v>44756.6762792014</x:v>
      </x:c>
      <x:c r="C2283" s="6">
        <x:v>39.8705651783333</x:v>
      </x:c>
      <x:c r="D2283" s="14" t="s">
        <x:v>92</x:v>
      </x:c>
      <x:c r="E2283" s="15">
        <x:v>44733.6666795139</x:v>
      </x:c>
      <x:c r="F2283" t="s">
        <x:v>97</x:v>
      </x:c>
      <x:c r="G2283" s="6">
        <x:v>101.092734210126</x:v>
      </x:c>
      <x:c r="H2283" t="s">
        <x:v>95</x:v>
      </x:c>
      <x:c r="I2283" s="6">
        <x:v>29.9884456192012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20.357</x:v>
      </x:c>
      <x:c r="S2283" s="8">
        <x:v>78262.64291238</x:v>
      </x:c>
      <x:c r="T2283" s="12">
        <x:v>281994.316633295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200998</x:v>
      </x:c>
      <x:c r="B2284" s="1">
        <x:v>44756.6762908912</x:v>
      </x:c>
      <x:c r="C2284" s="6">
        <x:v>39.887429485</x:v>
      </x:c>
      <x:c r="D2284" s="14" t="s">
        <x:v>92</x:v>
      </x:c>
      <x:c r="E2284" s="15">
        <x:v>44733.6666795139</x:v>
      </x:c>
      <x:c r="F2284" t="s">
        <x:v>97</x:v>
      </x:c>
      <x:c r="G2284" s="6">
        <x:v>101.120182196367</x:v>
      </x:c>
      <x:c r="H2284" t="s">
        <x:v>95</x:v>
      </x:c>
      <x:c r="I2284" s="6">
        <x:v>29.9884456192012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20.354</x:v>
      </x:c>
      <x:c r="S2284" s="8">
        <x:v>78255.3369378645</x:v>
      </x:c>
      <x:c r="T2284" s="12">
        <x:v>281992.349618853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201003</x:v>
      </x:c>
      <x:c r="B2285" s="1">
        <x:v>44756.676302581</x:v>
      </x:c>
      <x:c r="C2285" s="6">
        <x:v>39.90426866</x:v>
      </x:c>
      <x:c r="D2285" s="14" t="s">
        <x:v>92</x:v>
      </x:c>
      <x:c r="E2285" s="15">
        <x:v>44733.6666795139</x:v>
      </x:c>
      <x:c r="F2285" t="s">
        <x:v>97</x:v>
      </x:c>
      <x:c r="G2285" s="6">
        <x:v>101.126310784605</x:v>
      </x:c>
      <x:c r="H2285" t="s">
        <x:v>95</x:v>
      </x:c>
      <x:c r="I2285" s="6">
        <x:v>29.9822817939976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20.354</x:v>
      </x:c>
      <x:c r="S2285" s="8">
        <x:v>78261.6606950885</x:v>
      </x:c>
      <x:c r="T2285" s="12">
        <x:v>282001.848690623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201006</x:v>
      </x:c>
      <x:c r="B2286" s="1">
        <x:v>44756.6763136921</x:v>
      </x:c>
      <x:c r="C2286" s="6">
        <x:v>39.92025258</x:v>
      </x:c>
      <x:c r="D2286" s="14" t="s">
        <x:v>92</x:v>
      </x:c>
      <x:c r="E2286" s="15">
        <x:v>44733.6666795139</x:v>
      </x:c>
      <x:c r="F2286" t="s">
        <x:v>97</x:v>
      </x:c>
      <x:c r="G2286" s="6">
        <x:v>101.068315489014</x:v>
      </x:c>
      <x:c r="H2286" t="s">
        <x:v>95</x:v>
      </x:c>
      <x:c r="I2286" s="6">
        <x:v>29.9946094557336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20.359</x:v>
      </x:c>
      <x:c r="S2286" s="8">
        <x:v>78262.5271803861</x:v>
      </x:c>
      <x:c r="T2286" s="12">
        <x:v>281989.096122985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201015</x:v>
      </x:c>
      <x:c r="B2287" s="1">
        <x:v>44756.6763254282</x:v>
      </x:c>
      <x:c r="C2287" s="6">
        <x:v>39.9371369916667</x:v>
      </x:c>
      <x:c r="D2287" s="14" t="s">
        <x:v>92</x:v>
      </x:c>
      <x:c r="E2287" s="15">
        <x:v>44733.6666795139</x:v>
      </x:c>
      <x:c r="F2287" t="s">
        <x:v>97</x:v>
      </x:c>
      <x:c r="G2287" s="6">
        <x:v>101.068315489014</x:v>
      </x:c>
      <x:c r="H2287" t="s">
        <x:v>95</x:v>
      </x:c>
      <x:c r="I2287" s="6">
        <x:v>29.9946094557336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20.359</x:v>
      </x:c>
      <x:c r="S2287" s="8">
        <x:v>78260.7866421456</x:v>
      </x:c>
      <x:c r="T2287" s="12">
        <x:v>281992.684974467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201021</x:v>
      </x:c>
      <x:c r="B2288" s="1">
        <x:v>44756.6763371181</x:v>
      </x:c>
      <x:c r="C2288" s="6">
        <x:v>39.9539800783333</x:v>
      </x:c>
      <x:c r="D2288" s="14" t="s">
        <x:v>92</x:v>
      </x:c>
      <x:c r="E2288" s="15">
        <x:v>44733.6666795139</x:v>
      </x:c>
      <x:c r="F2288" t="s">
        <x:v>97</x:v>
      </x:c>
      <x:c r="G2288" s="6">
        <x:v>101.120182196367</x:v>
      </x:c>
      <x:c r="H2288" t="s">
        <x:v>95</x:v>
      </x:c>
      <x:c r="I2288" s="6">
        <x:v>29.9884456192012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20.354</x:v>
      </x:c>
      <x:c r="S2288" s="8">
        <x:v>78259.1175614985</x:v>
      </x:c>
      <x:c r="T2288" s="12">
        <x:v>281991.180733407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201029</x:v>
      </x:c>
      <x:c r="B2289" s="1">
        <x:v>44756.6763488079</x:v>
      </x:c>
      <x:c r="C2289" s="6">
        <x:v>39.970790495</x:v>
      </x:c>
      <x:c r="D2289" s="14" t="s">
        <x:v>92</x:v>
      </x:c>
      <x:c r="E2289" s="15">
        <x:v>44733.6666795139</x:v>
      </x:c>
      <x:c r="F2289" t="s">
        <x:v>97</x:v>
      </x:c>
      <x:c r="G2289" s="6">
        <x:v>101.086607815942</x:v>
      </x:c>
      <x:c r="H2289" t="s">
        <x:v>95</x:v>
      </x:c>
      <x:c r="I2289" s="6">
        <x:v>29.9946094557336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20.357</x:v>
      </x:c>
      <x:c r="S2289" s="8">
        <x:v>78256.9528338503</x:v>
      </x:c>
      <x:c r="T2289" s="12">
        <x:v>281998.764984968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201034</x:v>
      </x:c>
      <x:c r="B2290" s="1">
        <x:v>44756.6763604977</x:v>
      </x:c>
      <x:c r="C2290" s="6">
        <x:v>39.9876283133333</x:v>
      </x:c>
      <x:c r="D2290" s="14" t="s">
        <x:v>92</x:v>
      </x:c>
      <x:c r="E2290" s="15">
        <x:v>44733.6666795139</x:v>
      </x:c>
      <x:c r="F2290" t="s">
        <x:v>97</x:v>
      </x:c>
      <x:c r="G2290" s="6">
        <x:v>101.092734210126</x:v>
      </x:c>
      <x:c r="H2290" t="s">
        <x:v>95</x:v>
      </x:c>
      <x:c r="I2290" s="6">
        <x:v>29.9884456192012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20.357</x:v>
      </x:c>
      <x:c r="S2290" s="8">
        <x:v>78265.4667893323</x:v>
      </x:c>
      <x:c r="T2290" s="12">
        <x:v>281989.052774403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201038</x:v>
      </x:c>
      <x:c r="B2291" s="1">
        <x:v>44756.6763716088</x:v>
      </x:c>
      <x:c r="C2291" s="6">
        <x:v>40.003611045</x:v>
      </x:c>
      <x:c r="D2291" s="14" t="s">
        <x:v>92</x:v>
      </x:c>
      <x:c r="E2291" s="15">
        <x:v>44733.6666795139</x:v>
      </x:c>
      <x:c r="F2291" t="s">
        <x:v>97</x:v>
      </x:c>
      <x:c r="G2291" s="6">
        <x:v>101.077461127542</x:v>
      </x:c>
      <x:c r="H2291" t="s">
        <x:v>95</x:v>
      </x:c>
      <x:c r="I2291" s="6">
        <x:v>29.9946094557336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20.358</x:v>
      </x:c>
      <x:c r="S2291" s="8">
        <x:v>78269.6254829275</x:v>
      </x:c>
      <x:c r="T2291" s="12">
        <x:v>281985.489072899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201045</x:v>
      </x:c>
      <x:c r="B2292" s="1">
        <x:v>44756.6763832986</x:v>
      </x:c>
      <x:c r="C2292" s="6">
        <x:v>40.02048871</x:v>
      </x:c>
      <x:c r="D2292" s="14" t="s">
        <x:v>92</x:v>
      </x:c>
      <x:c r="E2292" s="15">
        <x:v>44733.6666795139</x:v>
      </x:c>
      <x:c r="F2292" t="s">
        <x:v>97</x:v>
      </x:c>
      <x:c r="G2292" s="6">
        <x:v>101.11103181725</x:v>
      </x:c>
      <x:c r="H2292" t="s">
        <x:v>95</x:v>
      </x:c>
      <x:c r="I2292" s="6">
        <x:v>29.9884456192012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20.355</x:v>
      </x:c>
      <x:c r="S2292" s="8">
        <x:v>78262.1947551343</x:v>
      </x:c>
      <x:c r="T2292" s="12">
        <x:v>281992.225987852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201052</x:v>
      </x:c>
      <x:c r="B2293" s="1">
        <x:v>44756.6763949421</x:v>
      </x:c>
      <x:c r="C2293" s="6">
        <x:v>40.0372535416667</x:v>
      </x:c>
      <x:c r="D2293" s="14" t="s">
        <x:v>92</x:v>
      </x:c>
      <x:c r="E2293" s="15">
        <x:v>44733.6666795139</x:v>
      </x:c>
      <x:c r="F2293" t="s">
        <x:v>97</x:v>
      </x:c>
      <x:c r="G2293" s="6">
        <x:v>101.095840411437</x:v>
      </x:c>
      <x:c r="H2293" t="s">
        <x:v>95</x:v>
      </x:c>
      <x:c r="I2293" s="6">
        <x:v>29.9761179801217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20.358</x:v>
      </x:c>
      <x:c r="S2293" s="8">
        <x:v>78266.2010319163</x:v>
      </x:c>
      <x:c r="T2293" s="12">
        <x:v>281982.056992147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201057</x:v>
      </x:c>
      <x:c r="B2294" s="1">
        <x:v>44756.6764066782</x:v>
      </x:c>
      <x:c r="C2294" s="6">
        <x:v>40.05411852</x:v>
      </x:c>
      <x:c r="D2294" s="14" t="s">
        <x:v>92</x:v>
      </x:c>
      <x:c r="E2294" s="15">
        <x:v>44733.6666795139</x:v>
      </x:c>
      <x:c r="F2294" t="s">
        <x:v>97</x:v>
      </x:c>
      <x:c r="G2294" s="6">
        <x:v>101.040884871035</x:v>
      </x:c>
      <x:c r="H2294" t="s">
        <x:v>95</x:v>
      </x:c>
      <x:c r="I2294" s="6">
        <x:v>29.9946094557336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20.362</x:v>
      </x:c>
      <x:c r="S2294" s="8">
        <x:v>78265.3678708725</x:v>
      </x:c>
      <x:c r="T2294" s="12">
        <x:v>281980.054157838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201062</x:v>
      </x:c>
      <x:c r="B2295" s="1">
        <x:v>44756.6764183218</x:v>
      </x:c>
      <x:c r="C2295" s="6">
        <x:v>40.0709235866667</x:v>
      </x:c>
      <x:c r="D2295" s="14" t="s">
        <x:v>92</x:v>
      </x:c>
      <x:c r="E2295" s="15">
        <x:v>44733.6666795139</x:v>
      </x:c>
      <x:c r="F2295" t="s">
        <x:v>97</x:v>
      </x:c>
      <x:c r="G2295" s="6">
        <x:v>101.077461127542</x:v>
      </x:c>
      <x:c r="H2295" t="s">
        <x:v>95</x:v>
      </x:c>
      <x:c r="I2295" s="6">
        <x:v>29.9946094557336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20.358</x:v>
      </x:c>
      <x:c r="S2295" s="8">
        <x:v>78271.3090530764</x:v>
      </x:c>
      <x:c r="T2295" s="12">
        <x:v>281993.974039237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201066</x:v>
      </x:c>
      <x:c r="B2296" s="1">
        <x:v>44756.6764294792</x:v>
      </x:c>
      <x:c r="C2296" s="6">
        <x:v>40.0869526533333</x:v>
      </x:c>
      <x:c r="D2296" s="14" t="s">
        <x:v>92</x:v>
      </x:c>
      <x:c r="E2296" s="15">
        <x:v>44733.6666795139</x:v>
      </x:c>
      <x:c r="F2296" t="s">
        <x:v>97</x:v>
      </x:c>
      <x:c r="G2296" s="6">
        <x:v>101.037866585865</x:v>
      </x:c>
      <x:c r="H2296" t="s">
        <x:v>95</x:v>
      </x:c>
      <x:c r="I2296" s="6">
        <x:v>29.9884456192012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20.363</x:v>
      </x:c>
      <x:c r="S2296" s="8">
        <x:v>78272.4808521473</x:v>
      </x:c>
      <x:c r="T2296" s="12">
        <x:v>281972.888525878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201074</x:v>
      </x:c>
      <x:c r="B2297" s="1">
        <x:v>44756.6764412384</x:v>
      </x:c>
      <x:c r="C2297" s="6">
        <x:v>40.1038994816667</x:v>
      </x:c>
      <x:c r="D2297" s="14" t="s">
        <x:v>92</x:v>
      </x:c>
      <x:c r="E2297" s="15">
        <x:v>44733.6666795139</x:v>
      </x:c>
      <x:c r="F2297" t="s">
        <x:v>97</x:v>
      </x:c>
      <x:c r="G2297" s="6">
        <x:v>101.047008566164</x:v>
      </x:c>
      <x:c r="H2297" t="s">
        <x:v>95</x:v>
      </x:c>
      <x:c r="I2297" s="6">
        <x:v>29.9884456192012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20.362</x:v>
      </x:c>
      <x:c r="S2297" s="8">
        <x:v>78271.6725781715</x:v>
      </x:c>
      <x:c r="T2297" s="12">
        <x:v>281983.707596721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201080</x:v>
      </x:c>
      <x:c r="B2298" s="1">
        <x:v>44756.6764529282</x:v>
      </x:c>
      <x:c r="C2298" s="6">
        <x:v>40.1207440066667</x:v>
      </x:c>
      <x:c r="D2298" s="14" t="s">
        <x:v>92</x:v>
      </x:c>
      <x:c r="E2298" s="15">
        <x:v>44733.6666795139</x:v>
      </x:c>
      <x:c r="F2298" t="s">
        <x:v>97</x:v>
      </x:c>
      <x:c r="G2298" s="6">
        <x:v>101.028725654683</x:v>
      </x:c>
      <x:c r="H2298" t="s">
        <x:v>95</x:v>
      </x:c>
      <x:c r="I2298" s="6">
        <x:v>29.9884456192012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20.364</x:v>
      </x:c>
      <x:c r="S2298" s="8">
        <x:v>78268.1050020098</x:v>
      </x:c>
      <x:c r="T2298" s="12">
        <x:v>281974.121526262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201089</x:v>
      </x:c>
      <x:c r="B2299" s="1">
        <x:v>44756.6764646181</x:v>
      </x:c>
      <x:c r="C2299" s="6">
        <x:v>40.137584015</x:v>
      </x:c>
      <x:c r="D2299" s="14" t="s">
        <x:v>92</x:v>
      </x:c>
      <x:c r="E2299" s="15">
        <x:v>44733.6666795139</x:v>
      </x:c>
      <x:c r="F2299" t="s">
        <x:v>97</x:v>
      </x:c>
      <x:c r="G2299" s="6">
        <x:v>101.086607815942</x:v>
      </x:c>
      <x:c r="H2299" t="s">
        <x:v>95</x:v>
      </x:c>
      <x:c r="I2299" s="6">
        <x:v>29.9946094557336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20.357</x:v>
      </x:c>
      <x:c r="S2299" s="8">
        <x:v>78272.7416569029</x:v>
      </x:c>
      <x:c r="T2299" s="12">
        <x:v>281970.715437495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201091</x:v>
      </x:c>
      <x:c r="B2300" s="1">
        <x:v>44756.6764757755</x:v>
      </x:c>
      <x:c r="C2300" s="6">
        <x:v>40.1536101716667</x:v>
      </x:c>
      <x:c r="D2300" s="14" t="s">
        <x:v>92</x:v>
      </x:c>
      <x:c r="E2300" s="15">
        <x:v>44733.6666795139</x:v>
      </x:c>
      <x:c r="F2300" t="s">
        <x:v>97</x:v>
      </x:c>
      <x:c r="G2300" s="6">
        <x:v>101.031743430365</x:v>
      </x:c>
      <x:c r="H2300" t="s">
        <x:v>95</x:v>
      </x:c>
      <x:c r="I2300" s="6">
        <x:v>29.9946094557336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20.363</x:v>
      </x:c>
      <x:c r="S2300" s="8">
        <x:v>78272.5145992202</x:v>
      </x:c>
      <x:c r="T2300" s="12">
        <x:v>281965.323923088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201100</x:v>
      </x:c>
      <x:c r="B2301" s="1">
        <x:v>44756.6764874653</x:v>
      </x:c>
      <x:c r="C2301" s="6">
        <x:v>40.170472055</x:v>
      </x:c>
      <x:c r="D2301" s="14" t="s">
        <x:v>92</x:v>
      </x:c>
      <x:c r="E2301" s="15">
        <x:v>44733.6666795139</x:v>
      </x:c>
      <x:c r="F2301" t="s">
        <x:v>97</x:v>
      </x:c>
      <x:c r="G2301" s="6">
        <x:v>101.040884871035</x:v>
      </x:c>
      <x:c r="H2301" t="s">
        <x:v>95</x:v>
      </x:c>
      <x:c r="I2301" s="6">
        <x:v>29.9946094557336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20.362</x:v>
      </x:c>
      <x:c r="S2301" s="8">
        <x:v>78273.9439740436</x:v>
      </x:c>
      <x:c r="T2301" s="12">
        <x:v>281973.449941715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201107</x:v>
      </x:c>
      <x:c r="B2302" s="1">
        <x:v>44756.6764991551</x:v>
      </x:c>
      <x:c r="C2302" s="6">
        <x:v>40.1873147866667</x:v>
      </x:c>
      <x:c r="D2302" s="14" t="s">
        <x:v>92</x:v>
      </x:c>
      <x:c r="E2302" s="15">
        <x:v>44733.6666795139</x:v>
      </x:c>
      <x:c r="F2302" t="s">
        <x:v>97</x:v>
      </x:c>
      <x:c r="G2302" s="6">
        <x:v>101.050027360925</x:v>
      </x:c>
      <x:c r="H2302" t="s">
        <x:v>95</x:v>
      </x:c>
      <x:c r="I2302" s="6">
        <x:v>29.9946094557336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20.361</x:v>
      </x:c>
      <x:c r="S2302" s="8">
        <x:v>78279.5633817183</x:v>
      </x:c>
      <x:c r="T2302" s="12">
        <x:v>281975.381970992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201110</x:v>
      </x:c>
      <x:c r="B2303" s="1">
        <x:v>44756.6765108449</x:v>
      </x:c>
      <x:c r="C2303" s="6">
        <x:v>40.2041304383333</x:v>
      </x:c>
      <x:c r="D2303" s="14" t="s">
        <x:v>92</x:v>
      </x:c>
      <x:c r="E2303" s="15">
        <x:v>44733.6666795139</x:v>
      </x:c>
      <x:c r="F2303" t="s">
        <x:v>97</x:v>
      </x:c>
      <x:c r="G2303" s="6">
        <x:v>101.037866585865</x:v>
      </x:c>
      <x:c r="H2303" t="s">
        <x:v>95</x:v>
      </x:c>
      <x:c r="I2303" s="6">
        <x:v>29.9884456192012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20.363</x:v>
      </x:c>
      <x:c r="S2303" s="8">
        <x:v>78274.6343824495</x:v>
      </x:c>
      <x:c r="T2303" s="12">
        <x:v>281967.408020051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201119</x:v>
      </x:c>
      <x:c r="B2304" s="1">
        <x:v>44756.6765224884</x:v>
      </x:c>
      <x:c r="C2304" s="6">
        <x:v>40.2209372833333</x:v>
      </x:c>
      <x:c r="D2304" s="14" t="s">
        <x:v>92</x:v>
      </x:c>
      <x:c r="E2304" s="15">
        <x:v>44733.6666795139</x:v>
      </x:c>
      <x:c r="F2304" t="s">
        <x:v>97</x:v>
      </x:c>
      <x:c r="G2304" s="6">
        <x:v>101.056151595742</x:v>
      </x:c>
      <x:c r="H2304" t="s">
        <x:v>95</x:v>
      </x:c>
      <x:c r="I2304" s="6">
        <x:v>29.9884456192012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20.361</x:v>
      </x:c>
      <x:c r="S2304" s="8">
        <x:v>78278.8482152324</x:v>
      </x:c>
      <x:c r="T2304" s="12">
        <x:v>281969.785824325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201122</x:v>
      </x:c>
      <x:c r="B2305" s="1">
        <x:v>44756.6765335995</x:v>
      </x:c>
      <x:c r="C2305" s="6">
        <x:v>40.2369080716667</x:v>
      </x:c>
      <x:c r="D2305" s="14" t="s">
        <x:v>92</x:v>
      </x:c>
      <x:c r="E2305" s="15">
        <x:v>44733.6666795139</x:v>
      </x:c>
      <x:c r="F2305" t="s">
        <x:v>97</x:v>
      </x:c>
      <x:c r="G2305" s="6">
        <x:v>101.010446939015</x:v>
      </x:c>
      <x:c r="H2305" t="s">
        <x:v>95</x:v>
      </x:c>
      <x:c r="I2305" s="6">
        <x:v>29.9884456192012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20.366</x:v>
      </x:c>
      <x:c r="S2305" s="8">
        <x:v>78274.4710031486</x:v>
      </x:c>
      <x:c r="T2305" s="12">
        <x:v>281966.843899823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201129</x:v>
      </x:c>
      <x:c r="B2306" s="1">
        <x:v>44756.6765452546</x:v>
      </x:c>
      <x:c r="C2306" s="6">
        <x:v>40.25368993</x:v>
      </x:c>
      <x:c r="D2306" s="14" t="s">
        <x:v>92</x:v>
      </x:c>
      <x:c r="E2306" s="15">
        <x:v>44733.6666795139</x:v>
      </x:c>
      <x:c r="F2306" t="s">
        <x:v>97</x:v>
      </x:c>
      <x:c r="G2306" s="6">
        <x:v>101.031743430365</x:v>
      </x:c>
      <x:c r="H2306" t="s">
        <x:v>95</x:v>
      </x:c>
      <x:c r="I2306" s="6">
        <x:v>29.9946094557336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20.363</x:v>
      </x:c>
      <x:c r="S2306" s="8">
        <x:v>78280.6428288022</x:v>
      </x:c>
      <x:c r="T2306" s="12">
        <x:v>281968.155187353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201136</x:v>
      </x:c>
      <x:c r="B2307" s="1">
        <x:v>44756.6765569444</x:v>
      </x:c>
      <x:c r="C2307" s="6">
        <x:v>40.2705239983333</x:v>
      </x:c>
      <x:c r="D2307" s="14" t="s">
        <x:v>92</x:v>
      </x:c>
      <x:c r="E2307" s="15">
        <x:v>44733.6666795139</x:v>
      </x:c>
      <x:c r="F2307" t="s">
        <x:v>97</x:v>
      </x:c>
      <x:c r="G2307" s="6">
        <x:v>101.056151595742</x:v>
      </x:c>
      <x:c r="H2307" t="s">
        <x:v>95</x:v>
      </x:c>
      <x:c r="I2307" s="6">
        <x:v>29.9884456192012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20.361</x:v>
      </x:c>
      <x:c r="S2307" s="8">
        <x:v>78274.9357805322</x:v>
      </x:c>
      <x:c r="T2307" s="12">
        <x:v>281969.64700906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201143</x:v>
      </x:c>
      <x:c r="B2308" s="1">
        <x:v>44756.6765686343</x:v>
      </x:c>
      <x:c r="C2308" s="6">
        <x:v>40.2873677</x:v>
      </x:c>
      <x:c r="D2308" s="14" t="s">
        <x:v>92</x:v>
      </x:c>
      <x:c r="E2308" s="15">
        <x:v>44733.6666795139</x:v>
      </x:c>
      <x:c r="F2308" t="s">
        <x:v>97</x:v>
      </x:c>
      <x:c r="G2308" s="6">
        <x:v>101.010446939015</x:v>
      </x:c>
      <x:c r="H2308" t="s">
        <x:v>95</x:v>
      </x:c>
      <x:c r="I2308" s="6">
        <x:v>29.9884456192012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20.366</x:v>
      </x:c>
      <x:c r="S2308" s="8">
        <x:v>78273.6378165706</x:v>
      </x:c>
      <x:c r="T2308" s="12">
        <x:v>281965.820841122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201145</x:v>
      </x:c>
      <x:c r="B2309" s="1">
        <x:v>44756.6765803588</x:v>
      </x:c>
      <x:c r="C2309" s="6">
        <x:v>40.30422702</x:v>
      </x:c>
      <x:c r="D2309" s="14" t="s">
        <x:v>92</x:v>
      </x:c>
      <x:c r="E2309" s="15">
        <x:v>44733.6666795139</x:v>
      </x:c>
      <x:c r="F2309" t="s">
        <x:v>97</x:v>
      </x:c>
      <x:c r="G2309" s="6">
        <x:v>101.037866585865</x:v>
      </x:c>
      <x:c r="H2309" t="s">
        <x:v>95</x:v>
      </x:c>
      <x:c r="I2309" s="6">
        <x:v>29.9884456192012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20.363</x:v>
      </x:c>
      <x:c r="S2309" s="8">
        <x:v>78281.7156452142</x:v>
      </x:c>
      <x:c r="T2309" s="12">
        <x:v>281965.328367834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201152</x:v>
      </x:c>
      <x:c r="B2310" s="1">
        <x:v>44756.6765914699</x:v>
      </x:c>
      <x:c r="C2310" s="6">
        <x:v>40.3202436666667</x:v>
      </x:c>
      <x:c r="D2310" s="14" t="s">
        <x:v>92</x:v>
      </x:c>
      <x:c r="E2310" s="15">
        <x:v>44733.6666795139</x:v>
      </x:c>
      <x:c r="F2310" t="s">
        <x:v>97</x:v>
      </x:c>
      <x:c r="G2310" s="6">
        <x:v>101.031743430365</x:v>
      </x:c>
      <x:c r="H2310" t="s">
        <x:v>95</x:v>
      </x:c>
      <x:c r="I2310" s="6">
        <x:v>29.9946094557336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20.363</x:v>
      </x:c>
      <x:c r="S2310" s="8">
        <x:v>78282.8969671615</x:v>
      </x:c>
      <x:c r="T2310" s="12">
        <x:v>281950.341208083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201156</x:v>
      </x:c>
      <x:c r="B2311" s="1">
        <x:v>44756.6766031597</x:v>
      </x:c>
      <x:c r="C2311" s="6">
        <x:v>40.33709511</x:v>
      </x:c>
      <x:c r="D2311" s="14" t="s">
        <x:v>92</x:v>
      </x:c>
      <x:c r="E2311" s="15">
        <x:v>44733.6666795139</x:v>
      </x:c>
      <x:c r="F2311" t="s">
        <x:v>97</x:v>
      </x:c>
      <x:c r="G2311" s="6">
        <x:v>101.065295674764</x:v>
      </x:c>
      <x:c r="H2311" t="s">
        <x:v>95</x:v>
      </x:c>
      <x:c r="I2311" s="6">
        <x:v>29.9884456192012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20.36</x:v>
      </x:c>
      <x:c r="S2311" s="8">
        <x:v>78283.6762813281</x:v>
      </x:c>
      <x:c r="T2311" s="12">
        <x:v>281951.466576765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201162</x:v>
      </x:c>
      <x:c r="B2312" s="1">
        <x:v>44756.6766148958</x:v>
      </x:c>
      <x:c r="C2312" s="6">
        <x:v>40.3539702283333</x:v>
      </x:c>
      <x:c r="D2312" s="14" t="s">
        <x:v>92</x:v>
      </x:c>
      <x:c r="E2312" s="15">
        <x:v>44733.6666795139</x:v>
      </x:c>
      <x:c r="F2312" t="s">
        <x:v>97</x:v>
      </x:c>
      <x:c r="G2312" s="6">
        <x:v>100.976916810793</x:v>
      </x:c>
      <x:c r="H2312" t="s">
        <x:v>95</x:v>
      </x:c>
      <x:c r="I2312" s="6">
        <x:v>29.9946094557336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20.369</x:v>
      </x:c>
      <x:c r="S2312" s="8">
        <x:v>78285.5253347251</x:v>
      </x:c>
      <x:c r="T2312" s="12">
        <x:v>281967.437215426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201172</x:v>
      </x:c>
      <x:c r="B2313" s="1">
        <x:v>44756.6766265857</x:v>
      </x:c>
      <x:c r="C2313" s="6">
        <x:v>40.37081713</x:v>
      </x:c>
      <x:c r="D2313" s="14" t="s">
        <x:v>92</x:v>
      </x:c>
      <x:c r="E2313" s="15">
        <x:v>44733.6666795139</x:v>
      </x:c>
      <x:c r="F2313" t="s">
        <x:v>97</x:v>
      </x:c>
      <x:c r="G2313" s="6">
        <x:v>100.976916810793</x:v>
      </x:c>
      <x:c r="H2313" t="s">
        <x:v>95</x:v>
      </x:c>
      <x:c r="I2313" s="6">
        <x:v>29.9946094557336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20.369</x:v>
      </x:c>
      <x:c r="S2313" s="8">
        <x:v>78282.1239525322</x:v>
      </x:c>
      <x:c r="T2313" s="12">
        <x:v>281961.315372044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201179</x:v>
      </x:c>
      <x:c r="B2314" s="1">
        <x:v>44756.6766383102</x:v>
      </x:c>
      <x:c r="C2314" s="6">
        <x:v>40.3876957633333</x:v>
      </x:c>
      <x:c r="D2314" s="14" t="s">
        <x:v>92</x:v>
      </x:c>
      <x:c r="E2314" s="15">
        <x:v>44733.6666795139</x:v>
      </x:c>
      <x:c r="F2314" t="s">
        <x:v>97</x:v>
      </x:c>
      <x:c r="G2314" s="6">
        <x:v>101.034848843994</x:v>
      </x:c>
      <x:c r="H2314" t="s">
        <x:v>95</x:v>
      </x:c>
      <x:c r="I2314" s="6">
        <x:v>29.9822817939976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20.364</x:v>
      </x:c>
      <x:c r="S2314" s="8">
        <x:v>78280.9623695262</x:v>
      </x:c>
      <x:c r="T2314" s="12">
        <x:v>281955.354965313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201183</x:v>
      </x:c>
      <x:c r="B2315" s="1">
        <x:v>44756.6766493866</x:v>
      </x:c>
      <x:c r="C2315" s="6">
        <x:v>40.4036716183333</x:v>
      </x:c>
      <x:c r="D2315" s="14" t="s">
        <x:v>92</x:v>
      </x:c>
      <x:c r="E2315" s="15">
        <x:v>44733.6666795139</x:v>
      </x:c>
      <x:c r="F2315" t="s">
        <x:v>97</x:v>
      </x:c>
      <x:c r="G2315" s="6">
        <x:v>100.989157221933</x:v>
      </x:c>
      <x:c r="H2315" t="s">
        <x:v>95</x:v>
      </x:c>
      <x:c r="I2315" s="6">
        <x:v>29.9822817939976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20.369</x:v>
      </x:c>
      <x:c r="S2315" s="8">
        <x:v>78282.8978088564</x:v>
      </x:c>
      <x:c r="T2315" s="12">
        <x:v>281946.30895415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201186</x:v>
      </x:c>
      <x:c r="B2316" s="1">
        <x:v>44756.6766610764</x:v>
      </x:c>
      <x:c r="C2316" s="6">
        <x:v>40.4205040783333</x:v>
      </x:c>
      <x:c r="D2316" s="14" t="s">
        <x:v>92</x:v>
      </x:c>
      <x:c r="E2316" s="15">
        <x:v>44733.6666795139</x:v>
      </x:c>
      <x:c r="F2316" t="s">
        <x:v>97</x:v>
      </x:c>
      <x:c r="G2316" s="6">
        <x:v>100.992172417852</x:v>
      </x:c>
      <x:c r="H2316" t="s">
        <x:v>95</x:v>
      </x:c>
      <x:c r="I2316" s="6">
        <x:v>29.9884456192012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20.368</x:v>
      </x:c>
      <x:c r="S2316" s="8">
        <x:v>78282.5624710883</x:v>
      </x:c>
      <x:c r="T2316" s="12">
        <x:v>281950.380683399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201194</x:v>
      </x:c>
      <x:c r="B2317" s="1">
        <x:v>44756.6766728009</x:v>
      </x:c>
      <x:c r="C2317" s="6">
        <x:v>40.437366795</x:v>
      </x:c>
      <x:c r="D2317" s="14" t="s">
        <x:v>92</x:v>
      </x:c>
      <x:c r="E2317" s="15">
        <x:v>44733.6666795139</x:v>
      </x:c>
      <x:c r="F2317" t="s">
        <x:v>97</x:v>
      </x:c>
      <x:c r="G2317" s="6">
        <x:v>101.001309154202</x:v>
      </x:c>
      <x:c r="H2317" t="s">
        <x:v>95</x:v>
      </x:c>
      <x:c r="I2317" s="6">
        <x:v>29.9884456192012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20.367</x:v>
      </x:c>
      <x:c r="S2317" s="8">
        <x:v>78283.6515764534</x:v>
      </x:c>
      <x:c r="T2317" s="12">
        <x:v>281935.708947542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201199</x:v>
      </x:c>
      <x:c r="B2318" s="1">
        <x:v>44756.6766844907</x:v>
      </x:c>
      <x:c r="C2318" s="6">
        <x:v>40.4542039333333</x:v>
      </x:c>
      <x:c r="D2318" s="14" t="s">
        <x:v>92</x:v>
      </x:c>
      <x:c r="E2318" s="15">
        <x:v>44733.6666795139</x:v>
      </x:c>
      <x:c r="F2318" t="s">
        <x:v>97</x:v>
      </x:c>
      <x:c r="G2318" s="6">
        <x:v>100.964768497947</x:v>
      </x:c>
      <x:c r="H2318" t="s">
        <x:v>95</x:v>
      </x:c>
      <x:c r="I2318" s="6">
        <x:v>29.9884456192012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20.371</x:v>
      </x:c>
      <x:c r="S2318" s="8">
        <x:v>78284.9694861352</x:v>
      </x:c>
      <x:c r="T2318" s="12">
        <x:v>281946.104074409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201208</x:v>
      </x:c>
      <x:c r="B2319" s="1">
        <x:v>44756.6766961806</x:v>
      </x:c>
      <x:c r="C2319" s="6">
        <x:v>40.471042365</x:v>
      </x:c>
      <x:c r="D2319" s="14" t="s">
        <x:v>92</x:v>
      </x:c>
      <x:c r="E2319" s="15">
        <x:v>44733.6666795139</x:v>
      </x:c>
      <x:c r="F2319" t="s">
        <x:v>97</x:v>
      </x:c>
      <x:c r="G2319" s="6">
        <x:v>100.967782710082</x:v>
      </x:c>
      <x:c r="H2319" t="s">
        <x:v>95</x:v>
      </x:c>
      <x:c r="I2319" s="6">
        <x:v>29.9946094557336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20.37</x:v>
      </x:c>
      <x:c r="S2319" s="8">
        <x:v>78282.0472907166</x:v>
      </x:c>
      <x:c r="T2319" s="12">
        <x:v>281935.660815847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201210</x:v>
      </x:c>
      <x:c r="B2320" s="1">
        <x:v>44756.6767073264</x:v>
      </x:c>
      <x:c r="C2320" s="6">
        <x:v>40.48706344</x:v>
      </x:c>
      <x:c r="D2320" s="14" t="s">
        <x:v>92</x:v>
      </x:c>
      <x:c r="E2320" s="15">
        <x:v>44733.6666795139</x:v>
      </x:c>
      <x:c r="F2320" t="s">
        <x:v>97</x:v>
      </x:c>
      <x:c r="G2320" s="6">
        <x:v>101.028725654683</x:v>
      </x:c>
      <x:c r="H2320" t="s">
        <x:v>95</x:v>
      </x:c>
      <x:c r="I2320" s="6">
        <x:v>29.9884456192012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20.364</x:v>
      </x:c>
      <x:c r="S2320" s="8">
        <x:v>78282.2465526511</x:v>
      </x:c>
      <x:c r="T2320" s="12">
        <x:v>281939.790541148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201216</x:v>
      </x:c>
      <x:c r="B2321" s="1">
        <x:v>44756.6767190162</x:v>
      </x:c>
      <x:c r="C2321" s="6">
        <x:v>40.503905655</x:v>
      </x:c>
      <x:c r="D2321" s="14" t="s">
        <x:v>92</x:v>
      </x:c>
      <x:c r="E2321" s="15">
        <x:v>44733.6666795139</x:v>
      </x:c>
      <x:c r="F2321" t="s">
        <x:v>97</x:v>
      </x:c>
      <x:c r="G2321" s="6">
        <x:v>100.979932074397</x:v>
      </x:c>
      <x:c r="H2321" t="s">
        <x:v>95</x:v>
      </x:c>
      <x:c r="I2321" s="6">
        <x:v>30.0007733035936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20.368</x:v>
      </x:c>
      <x:c r="S2321" s="8">
        <x:v>78291.3956129215</x:v>
      </x:c>
      <x:c r="T2321" s="12">
        <x:v>281947.905258329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201225</x:v>
      </x:c>
      <x:c r="B2322" s="1">
        <x:v>44756.676730706</x:v>
      </x:c>
      <x:c r="C2322" s="6">
        <x:v>40.5207471733333</x:v>
      </x:c>
      <x:c r="D2322" s="14" t="s">
        <x:v>92</x:v>
      </x:c>
      <x:c r="E2322" s="15">
        <x:v>44733.6666795139</x:v>
      </x:c>
      <x:c r="F2322" t="s">
        <x:v>97</x:v>
      </x:c>
      <x:c r="G2322" s="6">
        <x:v>101.013463696028</x:v>
      </x:c>
      <x:c r="H2322" t="s">
        <x:v>95</x:v>
      </x:c>
      <x:c r="I2322" s="6">
        <x:v>29.9946094557336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20.365</x:v>
      </x:c>
      <x:c r="S2322" s="8">
        <x:v>78286.8846589994</x:v>
      </x:c>
      <x:c r="T2322" s="12">
        <x:v>281941.88974472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201229</x:v>
      </x:c>
      <x:c r="B2323" s="1">
        <x:v>44756.6767424421</x:v>
      </x:c>
      <x:c r="C2323" s="6">
        <x:v>40.53761127</x:v>
      </x:c>
      <x:c r="D2323" s="14" t="s">
        <x:v>92</x:v>
      </x:c>
      <x:c r="E2323" s="15">
        <x:v>44733.6666795139</x:v>
      </x:c>
      <x:c r="F2323" t="s">
        <x:v>97</x:v>
      </x:c>
      <x:c r="G2323" s="6">
        <x:v>100.983036729802</x:v>
      </x:c>
      <x:c r="H2323" t="s">
        <x:v>95</x:v>
      </x:c>
      <x:c r="I2323" s="6">
        <x:v>29.9884456192012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20.369</x:v>
      </x:c>
      <x:c r="S2323" s="8">
        <x:v>78289.3063144179</x:v>
      </x:c>
      <x:c r="T2323" s="12">
        <x:v>281945.061425768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201239</x:v>
      </x:c>
      <x:c r="B2324" s="1">
        <x:v>44756.6767535069</x:v>
      </x:c>
      <x:c r="C2324" s="6">
        <x:v>40.5535902766667</x:v>
      </x:c>
      <x:c r="D2324" s="14" t="s">
        <x:v>92</x:v>
      </x:c>
      <x:c r="E2324" s="15">
        <x:v>44733.6666795139</x:v>
      </x:c>
      <x:c r="F2324" t="s">
        <x:v>97</x:v>
      </x:c>
      <x:c r="G2324" s="6">
        <x:v>101.010446939015</x:v>
      </x:c>
      <x:c r="H2324" t="s">
        <x:v>95</x:v>
      </x:c>
      <x:c r="I2324" s="6">
        <x:v>29.9884456192012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20.366</x:v>
      </x:c>
      <x:c r="S2324" s="8">
        <x:v>78290.8470115087</x:v>
      </x:c>
      <x:c r="T2324" s="12">
        <x:v>281940.04052315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201243</x:v>
      </x:c>
      <x:c r="B2325" s="1">
        <x:v>44756.6767652431</x:v>
      </x:c>
      <x:c r="C2325" s="6">
        <x:v>40.5704938733333</x:v>
      </x:c>
      <x:c r="D2325" s="14" t="s">
        <x:v>92</x:v>
      </x:c>
      <x:c r="E2325" s="15">
        <x:v>44733.6666795139</x:v>
      </x:c>
      <x:c r="F2325" t="s">
        <x:v>97</x:v>
      </x:c>
      <x:c r="G2325" s="6">
        <x:v>100.983036729802</x:v>
      </x:c>
      <x:c r="H2325" t="s">
        <x:v>95</x:v>
      </x:c>
      <x:c r="I2325" s="6">
        <x:v>29.9884456192012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20.369</x:v>
      </x:c>
      <x:c r="S2325" s="8">
        <x:v>78291.2828701464</x:v>
      </x:c>
      <x:c r="T2325" s="12">
        <x:v>281925.322381329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201249</x:v>
      </x:c>
      <x:c r="B2326" s="1">
        <x:v>44756.6767770023</x:v>
      </x:c>
      <x:c r="C2326" s="6">
        <x:v>40.5873983416667</x:v>
      </x:c>
      <x:c r="D2326" s="14" t="s">
        <x:v>92</x:v>
      </x:c>
      <x:c r="E2326" s="15">
        <x:v>44733.6666795139</x:v>
      </x:c>
      <x:c r="F2326" t="s">
        <x:v>97</x:v>
      </x:c>
      <x:c r="G2326" s="6">
        <x:v>100.946504457334</x:v>
      </x:c>
      <x:c r="H2326" t="s">
        <x:v>95</x:v>
      </x:c>
      <x:c r="I2326" s="6">
        <x:v>29.9884456192012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20.373</x:v>
      </x:c>
      <x:c r="S2326" s="8">
        <x:v>78287.8316366845</x:v>
      </x:c>
      <x:c r="T2326" s="12">
        <x:v>281927.241070402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201255</x:v>
      </x:c>
      <x:c r="B2327" s="1">
        <x:v>44756.6767886921</x:v>
      </x:c>
      <x:c r="C2327" s="6">
        <x:v>40.604270325</x:v>
      </x:c>
      <x:c r="D2327" s="14" t="s">
        <x:v>92</x:v>
      </x:c>
      <x:c r="E2327" s="15">
        <x:v>44733.6666795139</x:v>
      </x:c>
      <x:c r="F2327" t="s">
        <x:v>97</x:v>
      </x:c>
      <x:c r="G2327" s="6">
        <x:v>100.937374008334</x:v>
      </x:c>
      <x:c r="H2327" t="s">
        <x:v>95</x:v>
      </x:c>
      <x:c r="I2327" s="6">
        <x:v>29.9884456192012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20.374</x:v>
      </x:c>
      <x:c r="S2327" s="8">
        <x:v>78288.2175697867</x:v>
      </x:c>
      <x:c r="T2327" s="12">
        <x:v>281932.692182086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201261</x:v>
      </x:c>
      <x:c r="B2328" s="1">
        <x:v>44756.6767998843</x:v>
      </x:c>
      <x:c r="C2328" s="6">
        <x:v>40.620354495</x:v>
      </x:c>
      <x:c r="D2328" s="14" t="s">
        <x:v>92</x:v>
      </x:c>
      <x:c r="E2328" s="15">
        <x:v>44733.6666795139</x:v>
      </x:c>
      <x:c r="F2328" t="s">
        <x:v>97</x:v>
      </x:c>
      <x:c r="G2328" s="6">
        <x:v>101.016569049271</x:v>
      </x:c>
      <x:c r="H2328" t="s">
        <x:v>95</x:v>
      </x:c>
      <x:c r="I2328" s="6">
        <x:v>29.9822817939976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20.366</x:v>
      </x:c>
      <x:c r="S2328" s="8">
        <x:v>78288.1024654023</x:v>
      </x:c>
      <x:c r="T2328" s="12">
        <x:v>281928.045789168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201266</x:v>
      </x:c>
      <x:c r="B2329" s="1">
        <x:v>44756.6768115741</x:v>
      </x:c>
      <x:c r="C2329" s="6">
        <x:v>40.6372009516667</x:v>
      </x:c>
      <x:c r="D2329" s="14" t="s">
        <x:v>92</x:v>
      </x:c>
      <x:c r="E2329" s="15">
        <x:v>44733.6666795139</x:v>
      </x:c>
      <x:c r="F2329" t="s">
        <x:v>97</x:v>
      </x:c>
      <x:c r="G2329" s="6">
        <x:v>100.995188156606</x:v>
      </x:c>
      <x:c r="H2329" t="s">
        <x:v>95</x:v>
      </x:c>
      <x:c r="I2329" s="6">
        <x:v>29.9946094557336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20.367</x:v>
      </x:c>
      <x:c r="S2329" s="8">
        <x:v>78283.0168669331</x:v>
      </x:c>
      <x:c r="T2329" s="12">
        <x:v>281926.445093521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201274</x:v>
      </x:c>
      <x:c r="B2330" s="1">
        <x:v>44756.6768232986</x:v>
      </x:c>
      <x:c r="C2330" s="6">
        <x:v>40.6540960383333</x:v>
      </x:c>
      <x:c r="D2330" s="14" t="s">
        <x:v>92</x:v>
      </x:c>
      <x:c r="E2330" s="15">
        <x:v>44733.6666795139</x:v>
      </x:c>
      <x:c r="F2330" t="s">
        <x:v>97</x:v>
      </x:c>
      <x:c r="G2330" s="6">
        <x:v>100.976916810793</x:v>
      </x:c>
      <x:c r="H2330" t="s">
        <x:v>95</x:v>
      </x:c>
      <x:c r="I2330" s="6">
        <x:v>29.9946094557336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20.369</x:v>
      </x:c>
      <x:c r="S2330" s="8">
        <x:v>78292.7636687945</x:v>
      </x:c>
      <x:c r="T2330" s="12">
        <x:v>281929.078426064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201278</x:v>
      </x:c>
      <x:c r="B2331" s="1">
        <x:v>44756.6768349884</x:v>
      </x:c>
      <x:c r="C2331" s="6">
        <x:v>40.6709147783333</x:v>
      </x:c>
      <x:c r="D2331" s="14" t="s">
        <x:v>92</x:v>
      </x:c>
      <x:c r="E2331" s="15">
        <x:v>44733.6666795139</x:v>
      </x:c>
      <x:c r="F2331" t="s">
        <x:v>97</x:v>
      </x:c>
      <x:c r="G2331" s="6">
        <x:v>100.970887911633</x:v>
      </x:c>
      <x:c r="H2331" t="s">
        <x:v>95</x:v>
      </x:c>
      <x:c r="I2331" s="6">
        <x:v>29.9822817939976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20.371</x:v>
      </x:c>
      <x:c r="S2331" s="8">
        <x:v>78297.8510303332</x:v>
      </x:c>
      <x:c r="T2331" s="12">
        <x:v>281934.121082402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201285</x:v>
      </x:c>
      <x:c r="B2332" s="1">
        <x:v>44756.6768460995</x:v>
      </x:c>
      <x:c r="C2332" s="6">
        <x:v>40.6869171383333</x:v>
      </x:c>
      <x:c r="D2332" s="14" t="s">
        <x:v>92</x:v>
      </x:c>
      <x:c r="E2332" s="15">
        <x:v>44733.6666795139</x:v>
      </x:c>
      <x:c r="F2332" t="s">
        <x:v>97</x:v>
      </x:c>
      <x:c r="G2332" s="6">
        <x:v>100.973902089888</x:v>
      </x:c>
      <x:c r="H2332" t="s">
        <x:v>95</x:v>
      </x:c>
      <x:c r="I2332" s="6">
        <x:v>29.9884456192012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20.37</x:v>
      </x:c>
      <x:c r="S2332" s="8">
        <x:v>78297.7860512324</x:v>
      </x:c>
      <x:c r="T2332" s="12">
        <x:v>281926.955869395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201288</x:v>
      </x:c>
      <x:c r="B2333" s="1">
        <x:v>44756.6768577894</x:v>
      </x:c>
      <x:c r="C2333" s="6">
        <x:v>40.7037508666667</x:v>
      </x:c>
      <x:c r="D2333" s="14" t="s">
        <x:v>92</x:v>
      </x:c>
      <x:c r="E2333" s="15">
        <x:v>44733.6666795139</x:v>
      </x:c>
      <x:c r="F2333" t="s">
        <x:v>97</x:v>
      </x:c>
      <x:c r="G2333" s="6">
        <x:v>100.909988944607</x:v>
      </x:c>
      <x:c r="H2333" t="s">
        <x:v>95</x:v>
      </x:c>
      <x:c r="I2333" s="6">
        <x:v>29.9884456192012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20.377</x:v>
      </x:c>
      <x:c r="S2333" s="8">
        <x:v>78297.1942014056</x:v>
      </x:c>
      <x:c r="T2333" s="12">
        <x:v>281929.055100894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201297</x:v>
      </x:c>
      <x:c r="B2334" s="1">
        <x:v>44756.6768694792</x:v>
      </x:c>
      <x:c r="C2334" s="6">
        <x:v>40.7206040716667</x:v>
      </x:c>
      <x:c r="D2334" s="14" t="s">
        <x:v>92</x:v>
      </x:c>
      <x:c r="E2334" s="15">
        <x:v>44733.6666795139</x:v>
      </x:c>
      <x:c r="F2334" t="s">
        <x:v>97</x:v>
      </x:c>
      <x:c r="G2334" s="6">
        <x:v>100.958649657282</x:v>
      </x:c>
      <x:c r="H2334" t="s">
        <x:v>95</x:v>
      </x:c>
      <x:c r="I2334" s="6">
        <x:v>29.9946094557336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20.371</x:v>
      </x:c>
      <x:c r="S2334" s="8">
        <x:v>78297.4994499188</x:v>
      </x:c>
      <x:c r="T2334" s="12">
        <x:v>281925.164771388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201303</x:v>
      </x:c>
      <x:c r="B2335" s="1">
        <x:v>44756.6768812153</x:v>
      </x:c>
      <x:c r="C2335" s="6">
        <x:v>40.7374879816667</x:v>
      </x:c>
      <x:c r="D2335" s="14" t="s">
        <x:v>92</x:v>
      </x:c>
      <x:c r="E2335" s="15">
        <x:v>44733.6666795139</x:v>
      </x:c>
      <x:c r="F2335" t="s">
        <x:v>97</x:v>
      </x:c>
      <x:c r="G2335" s="6">
        <x:v>100.940386694769</x:v>
      </x:c>
      <x:c r="H2335" t="s">
        <x:v>95</x:v>
      </x:c>
      <x:c r="I2335" s="6">
        <x:v>29.9946094557336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20.373</x:v>
      </x:c>
      <x:c r="S2335" s="8">
        <x:v>78298.8936749858</x:v>
      </x:c>
      <x:c r="T2335" s="12">
        <x:v>281921.464138035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201311</x:v>
      </x:c>
      <x:c r="B2336" s="1">
        <x:v>44756.6768929398</x:v>
      </x:c>
      <x:c r="C2336" s="6">
        <x:v>40.75434155</x:v>
      </x:c>
      <x:c r="D2336" s="14" t="s">
        <x:v>92</x:v>
      </x:c>
      <x:c r="E2336" s="15">
        <x:v>44733.6666795139</x:v>
      </x:c>
      <x:c r="F2336" t="s">
        <x:v>97</x:v>
      </x:c>
      <x:c r="G2336" s="6">
        <x:v>100.964768497947</x:v>
      </x:c>
      <x:c r="H2336" t="s">
        <x:v>95</x:v>
      </x:c>
      <x:c r="I2336" s="6">
        <x:v>29.9884456192012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20.371</x:v>
      </x:c>
      <x:c r="S2336" s="8">
        <x:v>78297.7085785503</x:v>
      </x:c>
      <x:c r="T2336" s="12">
        <x:v>281922.080424802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201313</x:v>
      </x:c>
      <x:c r="B2337" s="1">
        <x:v>44756.6769040509</x:v>
      </x:c>
      <x:c r="C2337" s="6">
        <x:v>40.770365525</x:v>
      </x:c>
      <x:c r="D2337" s="14" t="s">
        <x:v>92</x:v>
      </x:c>
      <x:c r="E2337" s="15">
        <x:v>44733.6666795139</x:v>
      </x:c>
      <x:c r="F2337" t="s">
        <x:v>97</x:v>
      </x:c>
      <x:c r="G2337" s="6">
        <x:v>100.946504457334</x:v>
      </x:c>
      <x:c r="H2337" t="s">
        <x:v>95</x:v>
      </x:c>
      <x:c r="I2337" s="6">
        <x:v>29.9884456192012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20.373</x:v>
      </x:c>
      <x:c r="S2337" s="8">
        <x:v>78295.9974299951</x:v>
      </x:c>
      <x:c r="T2337" s="12">
        <x:v>281909.854615784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201318</x:v>
      </x:c>
      <x:c r="B2338" s="1">
        <x:v>44756.6769157407</x:v>
      </x:c>
      <x:c r="C2338" s="6">
        <x:v>40.787220095</x:v>
      </x:c>
      <x:c r="D2338" s="14" t="s">
        <x:v>92</x:v>
      </x:c>
      <x:c r="E2338" s="15">
        <x:v>44733.6666795139</x:v>
      </x:c>
      <x:c r="F2338" t="s">
        <x:v>97</x:v>
      </x:c>
      <x:c r="G2338" s="6">
        <x:v>100.937374008334</x:v>
      </x:c>
      <x:c r="H2338" t="s">
        <x:v>95</x:v>
      </x:c>
      <x:c r="I2338" s="6">
        <x:v>29.9884456192012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20.374</x:v>
      </x:c>
      <x:c r="S2338" s="8">
        <x:v>78289.7445021828</x:v>
      </x:c>
      <x:c r="T2338" s="12">
        <x:v>281907.816051369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201325</x:v>
      </x:c>
      <x:c r="B2339" s="1">
        <x:v>44756.6769274306</x:v>
      </x:c>
      <x:c r="C2339" s="6">
        <x:v>40.80404744</x:v>
      </x:c>
      <x:c r="D2339" s="14" t="s">
        <x:v>92</x:v>
      </x:c>
      <x:c r="E2339" s="15">
        <x:v>44733.6666795139</x:v>
      </x:c>
      <x:c r="F2339" t="s">
        <x:v>97</x:v>
      </x:c>
      <x:c r="G2339" s="6">
        <x:v>100.940386694769</x:v>
      </x:c>
      <x:c r="H2339" t="s">
        <x:v>95</x:v>
      </x:c>
      <x:c r="I2339" s="6">
        <x:v>29.9946094557336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20.373</x:v>
      </x:c>
      <x:c r="S2339" s="8">
        <x:v>78302.5187883003</x:v>
      </x:c>
      <x:c r="T2339" s="12">
        <x:v>281918.673075169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201331</x:v>
      </x:c>
      <x:c r="B2340" s="1">
        <x:v>44756.6769391551</x:v>
      </x:c>
      <x:c r="C2340" s="6">
        <x:v>40.82089313</x:v>
      </x:c>
      <x:c r="D2340" s="14" t="s">
        <x:v>92</x:v>
      </x:c>
      <x:c r="E2340" s="15">
        <x:v>44733.6666795139</x:v>
      </x:c>
      <x:c r="F2340" t="s">
        <x:v>97</x:v>
      </x:c>
      <x:c r="G2340" s="6">
        <x:v>100.964768497947</x:v>
      </x:c>
      <x:c r="H2340" t="s">
        <x:v>95</x:v>
      </x:c>
      <x:c r="I2340" s="6">
        <x:v>29.9884456192012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20.371</x:v>
      </x:c>
      <x:c r="S2340" s="8">
        <x:v>78302.7519767379</x:v>
      </x:c>
      <x:c r="T2340" s="12">
        <x:v>281918.779125722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201341</x:v>
      </x:c>
      <x:c r="B2341" s="1">
        <x:v>44756.6769508449</x:v>
      </x:c>
      <x:c r="C2341" s="6">
        <x:v>40.837731675</x:v>
      </x:c>
      <x:c r="D2341" s="14" t="s">
        <x:v>92</x:v>
      </x:c>
      <x:c r="E2341" s="15">
        <x:v>44733.6666795139</x:v>
      </x:c>
      <x:c r="F2341" t="s">
        <x:v>97</x:v>
      </x:c>
      <x:c r="G2341" s="6">
        <x:v>100.940386694769</x:v>
      </x:c>
      <x:c r="H2341" t="s">
        <x:v>95</x:v>
      </x:c>
      <x:c r="I2341" s="6">
        <x:v>29.9946094557336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20.373</x:v>
      </x:c>
      <x:c r="S2341" s="8">
        <x:v>78300.1387392693</x:v>
      </x:c>
      <x:c r="T2341" s="12">
        <x:v>281914.940614542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201347</x:v>
      </x:c>
      <x:c r="B2342" s="1">
        <x:v>44756.676962037</x:v>
      </x:c>
      <x:c r="C2342" s="6">
        <x:v>40.8538500666667</x:v>
      </x:c>
      <x:c r="D2342" s="14" t="s">
        <x:v>92</x:v>
      </x:c>
      <x:c r="E2342" s="15">
        <x:v>44733.6666795139</x:v>
      </x:c>
      <x:c r="F2342" t="s">
        <x:v>97</x:v>
      </x:c>
      <x:c r="G2342" s="6">
        <x:v>100.992172417852</x:v>
      </x:c>
      <x:c r="H2342" t="s">
        <x:v>95</x:v>
      </x:c>
      <x:c r="I2342" s="6">
        <x:v>29.9884456192012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20.368</x:v>
      </x:c>
      <x:c r="S2342" s="8">
        <x:v>78303.3514293491</x:v>
      </x:c>
      <x:c r="T2342" s="12">
        <x:v>281906.648020956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201349</x:v>
      </x:c>
      <x:c r="B2343" s="1">
        <x:v>44756.6769737268</x:v>
      </x:c>
      <x:c r="C2343" s="6">
        <x:v>40.8706824383333</x:v>
      </x:c>
      <x:c r="D2343" s="14" t="s">
        <x:v>92</x:v>
      </x:c>
      <x:c r="E2343" s="15">
        <x:v>44733.6666795139</x:v>
      </x:c>
      <x:c r="F2343" t="s">
        <x:v>97</x:v>
      </x:c>
      <x:c r="G2343" s="6">
        <x:v>100.922127921948</x:v>
      </x:c>
      <x:c r="H2343" t="s">
        <x:v>95</x:v>
      </x:c>
      <x:c r="I2343" s="6">
        <x:v>29.9946094557336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20.375</x:v>
      </x:c>
      <x:c r="S2343" s="8">
        <x:v>78302.5656635822</x:v>
      </x:c>
      <x:c r="T2343" s="12">
        <x:v>281910.149467852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201354</x:v>
      </x:c>
      <x:c r="B2344" s="1">
        <x:v>44756.6769854167</x:v>
      </x:c>
      <x:c r="C2344" s="6">
        <x:v>40.88751835</x:v>
      </x:c>
      <x:c r="D2344" s="14" t="s">
        <x:v>92</x:v>
      </x:c>
      <x:c r="E2344" s="15">
        <x:v>44733.6666795139</x:v>
      </x:c>
      <x:c r="F2344" t="s">
        <x:v>97</x:v>
      </x:c>
      <x:c r="G2344" s="6">
        <x:v>100.937374008334</x:v>
      </x:c>
      <x:c r="H2344" t="s">
        <x:v>95</x:v>
      </x:c>
      <x:c r="I2344" s="6">
        <x:v>29.9884456192012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20.374</x:v>
      </x:c>
      <x:c r="S2344" s="8">
        <x:v>78304.9087314992</x:v>
      </x:c>
      <x:c r="T2344" s="12">
        <x:v>281912.906251106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201363</x:v>
      </x:c>
      <x:c r="B2345" s="1">
        <x:v>44756.6769966088</x:v>
      </x:c>
      <x:c r="C2345" s="6">
        <x:v>40.9036118533333</x:v>
      </x:c>
      <x:c r="D2345" s="14" t="s">
        <x:v>92</x:v>
      </x:c>
      <x:c r="E2345" s="15">
        <x:v>44733.6666795139</x:v>
      </x:c>
      <x:c r="F2345" t="s">
        <x:v>97</x:v>
      </x:c>
      <x:c r="G2345" s="6">
        <x:v>100.913000106264</x:v>
      </x:c>
      <x:c r="H2345" t="s">
        <x:v>95</x:v>
      </x:c>
      <x:c r="I2345" s="6">
        <x:v>29.9946094557336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20.376</x:v>
      </x:c>
      <x:c r="S2345" s="8">
        <x:v>78305.1708786765</x:v>
      </x:c>
      <x:c r="T2345" s="12">
        <x:v>281907.295569566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201367</x:v>
      </x:c>
      <x:c r="B2346" s="1">
        <x:v>44756.6770082986</x:v>
      </x:c>
      <x:c r="C2346" s="6">
        <x:v>40.9204396833333</x:v>
      </x:c>
      <x:c r="D2346" s="14" t="s">
        <x:v>92</x:v>
      </x:c>
      <x:c r="E2346" s="15">
        <x:v>44733.6666795139</x:v>
      </x:c>
      <x:c r="F2346" t="s">
        <x:v>97</x:v>
      </x:c>
      <x:c r="G2346" s="6">
        <x:v>100.928244606655</x:v>
      </x:c>
      <x:c r="H2346" t="s">
        <x:v>95</x:v>
      </x:c>
      <x:c r="I2346" s="6">
        <x:v>29.9884456192012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20.375</x:v>
      </x:c>
      <x:c r="S2346" s="8">
        <x:v>78302.5867985332</x:v>
      </x:c>
      <x:c r="T2346" s="12">
        <x:v>281904.522012104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201375</x:v>
      </x:c>
      <x:c r="B2347" s="1">
        <x:v>44756.6770199884</x:v>
      </x:c>
      <x:c r="C2347" s="6">
        <x:v>40.9372933066667</x:v>
      </x:c>
      <x:c r="D2347" s="14" t="s">
        <x:v>92</x:v>
      </x:c>
      <x:c r="E2347" s="15">
        <x:v>44733.6666795139</x:v>
      </x:c>
      <x:c r="F2347" t="s">
        <x:v>97</x:v>
      </x:c>
      <x:c r="G2347" s="6">
        <x:v>100.946504457334</x:v>
      </x:c>
      <x:c r="H2347" t="s">
        <x:v>95</x:v>
      </x:c>
      <x:c r="I2347" s="6">
        <x:v>29.9884456192012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20.373</x:v>
      </x:c>
      <x:c r="S2347" s="8">
        <x:v>78304.1417221574</x:v>
      </x:c>
      <x:c r="T2347" s="12">
        <x:v>281903.523227507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201382</x:v>
      </x:c>
      <x:c r="B2348" s="1">
        <x:v>44756.6770316782</x:v>
      </x:c>
      <x:c r="C2348" s="6">
        <x:v>40.9541389883333</x:v>
      </x:c>
      <x:c r="D2348" s="14" t="s">
        <x:v>92</x:v>
      </x:c>
      <x:c r="E2348" s="15">
        <x:v>44733.6666795139</x:v>
      </x:c>
      <x:c r="F2348" t="s">
        <x:v>97</x:v>
      </x:c>
      <x:c r="G2348" s="6">
        <x:v>100.906978324952</x:v>
      </x:c>
      <x:c r="H2348" t="s">
        <x:v>95</x:v>
      </x:c>
      <x:c r="I2348" s="6">
        <x:v>29.9822817939976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20.378</x:v>
      </x:c>
      <x:c r="S2348" s="8">
        <x:v>78307.4753193595</x:v>
      </x:c>
      <x:c r="T2348" s="12">
        <x:v>281900.887150204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201387</x:v>
      </x:c>
      <x:c r="B2349" s="1">
        <x:v>44756.6770433681</x:v>
      </x:c>
      <x:c r="C2349" s="6">
        <x:v>40.97095018</x:v>
      </x:c>
      <x:c r="D2349" s="14" t="s">
        <x:v>92</x:v>
      </x:c>
      <x:c r="E2349" s="15">
        <x:v>44733.6666795139</x:v>
      </x:c>
      <x:c r="F2349" t="s">
        <x:v>97</x:v>
      </x:c>
      <x:c r="G2349" s="6">
        <x:v>100.909988944607</x:v>
      </x:c>
      <x:c r="H2349" t="s">
        <x:v>95</x:v>
      </x:c>
      <x:c r="I2349" s="6">
        <x:v>29.9884456192012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20.377</x:v>
      </x:c>
      <x:c r="S2349" s="8">
        <x:v>78298.3540286195</x:v>
      </x:c>
      <x:c r="T2349" s="12">
        <x:v>281907.208147307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201393</x:v>
      </x:c>
      <x:c r="B2350" s="1">
        <x:v>44756.6770544329</x:v>
      </x:c>
      <x:c r="C2350" s="6">
        <x:v>40.986932895</x:v>
      </x:c>
      <x:c r="D2350" s="14" t="s">
        <x:v>92</x:v>
      </x:c>
      <x:c r="E2350" s="15">
        <x:v>44733.6666795139</x:v>
      </x:c>
      <x:c r="F2350" t="s">
        <x:v>97</x:v>
      </x:c>
      <x:c r="G2350" s="6">
        <x:v>100.876499311236</x:v>
      </x:c>
      <x:c r="H2350" t="s">
        <x:v>95</x:v>
      </x:c>
      <x:c r="I2350" s="6">
        <x:v>29.9946094557336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20.38</x:v>
      </x:c>
      <x:c r="S2350" s="8">
        <x:v>78308.1504573164</x:v>
      </x:c>
      <x:c r="T2350" s="12">
        <x:v>281906.359763096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201396</x:v>
      </x:c>
      <x:c r="B2351" s="1">
        <x:v>44756.6770661227</x:v>
      </x:c>
      <x:c r="C2351" s="6">
        <x:v>41.0037526683333</x:v>
      </x:c>
      <x:c r="D2351" s="14" t="s">
        <x:v>92</x:v>
      </x:c>
      <x:c r="E2351" s="15">
        <x:v>44733.6666795139</x:v>
      </x:c>
      <x:c r="F2351" t="s">
        <x:v>97</x:v>
      </x:c>
      <x:c r="G2351" s="6">
        <x:v>100.858255192066</x:v>
      </x:c>
      <x:c r="H2351" t="s">
        <x:v>95</x:v>
      </x:c>
      <x:c r="I2351" s="6">
        <x:v>29.9946094557336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20.382</x:v>
      </x:c>
      <x:c r="S2351" s="8">
        <x:v>78312.0349425246</x:v>
      </x:c>
      <x:c r="T2351" s="12">
        <x:v>281901.388357514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201402</x:v>
      </x:c>
      <x:c r="B2352" s="1">
        <x:v>44756.6770778125</x:v>
      </x:c>
      <x:c r="C2352" s="6">
        <x:v>41.0205625516667</x:v>
      </x:c>
      <x:c r="D2352" s="14" t="s">
        <x:v>92</x:v>
      </x:c>
      <x:c r="E2352" s="15">
        <x:v>44733.6666795139</x:v>
      </x:c>
      <x:c r="F2352" t="s">
        <x:v>97</x:v>
      </x:c>
      <x:c r="G2352" s="6">
        <x:v>100.891737469885</x:v>
      </x:c>
      <x:c r="H2352" t="s">
        <x:v>95</x:v>
      </x:c>
      <x:c r="I2352" s="6">
        <x:v>29.9884456192012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20.379</x:v>
      </x:c>
      <x:c r="S2352" s="8">
        <x:v>78304.0192096307</x:v>
      </x:c>
      <x:c r="T2352" s="12">
        <x:v>281904.894868422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201408</x:v>
      </x:c>
      <x:c r="B2353" s="1">
        <x:v>44756.6770894676</x:v>
      </x:c>
      <x:c r="C2353" s="6">
        <x:v>41.0373852916667</x:v>
      </x:c>
      <x:c r="D2353" s="14" t="s">
        <x:v>92</x:v>
      </x:c>
      <x:c r="E2353" s="15">
        <x:v>44733.6666795139</x:v>
      </x:c>
      <x:c r="F2353" t="s">
        <x:v>97</x:v>
      </x:c>
      <x:c r="G2353" s="6">
        <x:v>100.830896857577</x:v>
      </x:c>
      <x:c r="H2353" t="s">
        <x:v>95</x:v>
      </x:c>
      <x:c r="I2353" s="6">
        <x:v>29.9946094557336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20.385</x:v>
      </x:c>
      <x:c r="S2353" s="8">
        <x:v>78317.2811734431</x:v>
      </x:c>
      <x:c r="T2353" s="12">
        <x:v>281895.188049242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201419</x:v>
      </x:c>
      <x:c r="B2354" s="1">
        <x:v>44756.6771011227</x:v>
      </x:c>
      <x:c r="C2354" s="6">
        <x:v>41.05416799</x:v>
      </x:c>
      <x:c r="D2354" s="14" t="s">
        <x:v>92</x:v>
      </x:c>
      <x:c r="E2354" s="15">
        <x:v>44733.6666795139</x:v>
      </x:c>
      <x:c r="F2354" t="s">
        <x:v>97</x:v>
      </x:c>
      <x:c r="G2354" s="6">
        <x:v>100.909988944607</x:v>
      </x:c>
      <x:c r="H2354" t="s">
        <x:v>95</x:v>
      </x:c>
      <x:c r="I2354" s="6">
        <x:v>29.9884456192012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20.377</x:v>
      </x:c>
      <x:c r="S2354" s="8">
        <x:v>78309.8306080143</x:v>
      </x:c>
      <x:c r="T2354" s="12">
        <x:v>281896.015137703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201424</x:v>
      </x:c>
      <x:c r="B2355" s="1">
        <x:v>44756.6771128125</x:v>
      </x:c>
      <x:c r="C2355" s="6">
        <x:v>41.0709794316667</x:v>
      </x:c>
      <x:c r="D2355" s="14" t="s">
        <x:v>92</x:v>
      </x:c>
      <x:c r="E2355" s="15">
        <x:v>44733.6666795139</x:v>
      </x:c>
      <x:c r="F2355" t="s">
        <x:v>97</x:v>
      </x:c>
      <x:c r="G2355" s="6">
        <x:v>100.864368106188</x:v>
      </x:c>
      <x:c r="H2355" t="s">
        <x:v>95</x:v>
      </x:c>
      <x:c r="I2355" s="6">
        <x:v>29.9884456192012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20.382</x:v>
      </x:c>
      <x:c r="S2355" s="8">
        <x:v>78309.5754311865</x:v>
      </x:c>
      <x:c r="T2355" s="12">
        <x:v>281903.236608918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201427</x:v>
      </x:c>
      <x:c r="B2356" s="1">
        <x:v>44756.6771239236</x:v>
      </x:c>
      <x:c r="C2356" s="6">
        <x:v>41.086940185</x:v>
      </x:c>
      <x:c r="D2356" s="14" t="s">
        <x:v>92</x:v>
      </x:c>
      <x:c r="E2356" s="15">
        <x:v>44733.6666795139</x:v>
      </x:c>
      <x:c r="F2356" t="s">
        <x:v>97</x:v>
      </x:c>
      <x:c r="G2356" s="6">
        <x:v>100.891737469885</x:v>
      </x:c>
      <x:c r="H2356" t="s">
        <x:v>95</x:v>
      </x:c>
      <x:c r="I2356" s="6">
        <x:v>29.9884456192012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20.379</x:v>
      </x:c>
      <x:c r="S2356" s="8">
        <x:v>78312.3963692025</x:v>
      </x:c>
      <x:c r="T2356" s="12">
        <x:v>281887.766019397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201433</x:v>
      </x:c>
      <x:c r="B2357" s="1">
        <x:v>44756.6771355671</x:v>
      </x:c>
      <x:c r="C2357" s="6">
        <x:v>41.1037676666667</x:v>
      </x:c>
      <x:c r="D2357" s="14" t="s">
        <x:v>92</x:v>
      </x:c>
      <x:c r="E2357" s="15">
        <x:v>44733.6666795139</x:v>
      </x:c>
      <x:c r="F2357" t="s">
        <x:v>97</x:v>
      </x:c>
      <x:c r="G2357" s="6">
        <x:v>100.882613302364</x:v>
      </x:c>
      <x:c r="H2357" t="s">
        <x:v>95</x:v>
      </x:c>
      <x:c r="I2357" s="6">
        <x:v>29.9884456192012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20.38</x:v>
      </x:c>
      <x:c r="S2357" s="8">
        <x:v>78313.7815247011</x:v>
      </x:c>
      <x:c r="T2357" s="12">
        <x:v>281886.802979824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201438</x:v>
      </x:c>
      <x:c r="B2358" s="1">
        <x:v>44756.6771472569</x:v>
      </x:c>
      <x:c r="C2358" s="6">
        <x:v>41.1205749</x:v>
      </x:c>
      <x:c r="D2358" s="14" t="s">
        <x:v>92</x:v>
      </x:c>
      <x:c r="E2358" s="15">
        <x:v>44733.6666795139</x:v>
      </x:c>
      <x:c r="F2358" t="s">
        <x:v>97</x:v>
      </x:c>
      <x:c r="G2358" s="6">
        <x:v>100.84612709408</x:v>
      </x:c>
      <x:c r="H2358" t="s">
        <x:v>95</x:v>
      </x:c>
      <x:c r="I2358" s="6">
        <x:v>29.9884456192012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20.384</x:v>
      </x:c>
      <x:c r="S2358" s="8">
        <x:v>78310.7944611162</x:v>
      </x:c>
      <x:c r="T2358" s="12">
        <x:v>281887.92545921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201444</x:v>
      </x:c>
      <x:c r="B2359" s="1">
        <x:v>44756.6771589931</x:v>
      </x:c>
      <x:c r="C2359" s="6">
        <x:v>41.1374744216667</x:v>
      </x:c>
      <x:c r="D2359" s="14" t="s">
        <x:v>92</x:v>
      </x:c>
      <x:c r="E2359" s="15">
        <x:v>44733.6666795139</x:v>
      </x:c>
      <x:c r="F2359" t="s">
        <x:v>97</x:v>
      </x:c>
      <x:c r="G2359" s="6">
        <x:v>100.812663195529</x:v>
      </x:c>
      <x:c r="H2359" t="s">
        <x:v>95</x:v>
      </x:c>
      <x:c r="I2359" s="6">
        <x:v>29.9946094557336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20.387</x:v>
      </x:c>
      <x:c r="S2359" s="8">
        <x:v>78309.4918326659</x:v>
      </x:c>
      <x:c r="T2359" s="12">
        <x:v>281890.840306001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201454</x:v>
      </x:c>
      <x:c r="B2360" s="1">
        <x:v>44756.6771706829</x:v>
      </x:c>
      <x:c r="C2360" s="6">
        <x:v>41.154306415</x:v>
      </x:c>
      <x:c r="D2360" s="14" t="s">
        <x:v>92</x:v>
      </x:c>
      <x:c r="E2360" s="15">
        <x:v>44733.6666795139</x:v>
      </x:c>
      <x:c r="F2360" t="s">
        <x:v>97</x:v>
      </x:c>
      <x:c r="G2360" s="6">
        <x:v>100.876499311236</x:v>
      </x:c>
      <x:c r="H2360" t="s">
        <x:v>95</x:v>
      </x:c>
      <x:c r="I2360" s="6">
        <x:v>29.9946094557336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20.38</x:v>
      </x:c>
      <x:c r="S2360" s="8">
        <x:v>78320.0926790548</x:v>
      </x:c>
      <x:c r="T2360" s="12">
        <x:v>281903.201829462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201458</x:v>
      </x:c>
      <x:c r="B2361" s="1">
        <x:v>44756.6771818287</x:v>
      </x:c>
      <x:c r="C2361" s="6">
        <x:v>41.1703541066667</x:v>
      </x:c>
      <x:c r="D2361" s="14" t="s">
        <x:v>92</x:v>
      </x:c>
      <x:c r="E2361" s="15">
        <x:v>44733.6666795139</x:v>
      </x:c>
      <x:c r="F2361" t="s">
        <x:v>97</x:v>
      </x:c>
      <x:c r="G2361" s="6">
        <x:v>100.873490181186</x:v>
      </x:c>
      <x:c r="H2361" t="s">
        <x:v>95</x:v>
      </x:c>
      <x:c r="I2361" s="6">
        <x:v>29.9884456192012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20.381</x:v>
      </x:c>
      <x:c r="S2361" s="8">
        <x:v>78318.4016925082</x:v>
      </x:c>
      <x:c r="T2361" s="12">
        <x:v>281890.389364026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201462</x:v>
      </x:c>
      <x:c r="B2362" s="1">
        <x:v>44756.6771935185</x:v>
      </x:c>
      <x:c r="C2362" s="6">
        <x:v>41.1872183983333</x:v>
      </x:c>
      <x:c r="D2362" s="14" t="s">
        <x:v>92</x:v>
      </x:c>
      <x:c r="E2362" s="15">
        <x:v>44733.6666795139</x:v>
      </x:c>
      <x:c r="F2362" t="s">
        <x:v>97</x:v>
      </x:c>
      <x:c r="G2362" s="6">
        <x:v>100.827890264737</x:v>
      </x:c>
      <x:c r="H2362" t="s">
        <x:v>95</x:v>
      </x:c>
      <x:c r="I2362" s="6">
        <x:v>29.9884456192012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20.386</x:v>
      </x:c>
      <x:c r="S2362" s="8">
        <x:v>78317.295451561</x:v>
      </x:c>
      <x:c r="T2362" s="12">
        <x:v>281883.91039157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201469</x:v>
      </x:c>
      <x:c r="B2363" s="1">
        <x:v>44756.6772052431</x:v>
      </x:c>
      <x:c r="C2363" s="6">
        <x:v>41.2040786483333</x:v>
      </x:c>
      <x:c r="D2363" s="14" t="s">
        <x:v>92</x:v>
      </x:c>
      <x:c r="E2363" s="15">
        <x:v>44733.6666795139</x:v>
      </x:c>
      <x:c r="F2363" t="s">
        <x:v>97</x:v>
      </x:c>
      <x:c r="G2363" s="6">
        <x:v>100.858255192066</x:v>
      </x:c>
      <x:c r="H2363" t="s">
        <x:v>95</x:v>
      </x:c>
      <x:c r="I2363" s="6">
        <x:v>29.9946094557336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20.382</x:v>
      </x:c>
      <x:c r="S2363" s="8">
        <x:v>78322.1506677481</x:v>
      </x:c>
      <x:c r="T2363" s="12">
        <x:v>281891.356113133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201475</x:v>
      </x:c>
      <x:c r="B2364" s="1">
        <x:v>44756.6772169329</x:v>
      </x:c>
      <x:c r="C2364" s="6">
        <x:v>41.22092765</x:v>
      </x:c>
      <x:c r="D2364" s="14" t="s">
        <x:v>92</x:v>
      </x:c>
      <x:c r="E2364" s="15">
        <x:v>44733.6666795139</x:v>
      </x:c>
      <x:c r="F2364" t="s">
        <x:v>97</x:v>
      </x:c>
      <x:c r="G2364" s="6">
        <x:v>100.827890264737</x:v>
      </x:c>
      <x:c r="H2364" t="s">
        <x:v>95</x:v>
      </x:c>
      <x:c r="I2364" s="6">
        <x:v>29.9884456192012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20.386</x:v>
      </x:c>
      <x:c r="S2364" s="8">
        <x:v>78318.3509047785</x:v>
      </x:c>
      <x:c r="T2364" s="12">
        <x:v>281888.684916749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201480</x:v>
      </x:c>
      <x:c r="B2365" s="1">
        <x:v>44756.6772280903</x:v>
      </x:c>
      <x:c r="C2365" s="6">
        <x:v>41.2369770483333</x:v>
      </x:c>
      <x:c r="D2365" s="14" t="s">
        <x:v>92</x:v>
      </x:c>
      <x:c r="E2365" s="15">
        <x:v>44733.6666795139</x:v>
      </x:c>
      <x:c r="F2365" t="s">
        <x:v>97</x:v>
      </x:c>
      <x:c r="G2365" s="6">
        <x:v>100.855247077207</x:v>
      </x:c>
      <x:c r="H2365" t="s">
        <x:v>95</x:v>
      </x:c>
      <x:c r="I2365" s="6">
        <x:v>29.9884456192012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20.383</x:v>
      </x:c>
      <x:c r="S2365" s="8">
        <x:v>78318.3145961266</x:v>
      </x:c>
      <x:c r="T2365" s="12">
        <x:v>281882.372198136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201487</x:v>
      </x:c>
      <x:c r="B2366" s="1">
        <x:v>44756.6772397801</x:v>
      </x:c>
      <x:c r="C2366" s="6">
        <x:v>41.2537916583333</x:v>
      </x:c>
      <x:c r="D2366" s="14" t="s">
        <x:v>92</x:v>
      </x:c>
      <x:c r="E2366" s="15">
        <x:v>44733.6666795139</x:v>
      </x:c>
      <x:c r="F2366" t="s">
        <x:v>97</x:v>
      </x:c>
      <x:c r="G2366" s="6">
        <x:v>100.885622940163</x:v>
      </x:c>
      <x:c r="H2366" t="s">
        <x:v>95</x:v>
      </x:c>
      <x:c r="I2366" s="6">
        <x:v>29.9946094557336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20.379</x:v>
      </x:c>
      <x:c r="S2366" s="8">
        <x:v>78322.801306345</x:v>
      </x:c>
      <x:c r="T2366" s="12">
        <x:v>281893.128855929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201493</x:v>
      </x:c>
      <x:c r="B2367" s="1">
        <x:v>44756.6772514699</x:v>
      </x:c>
      <x:c r="C2367" s="6">
        <x:v>41.2706440383333</x:v>
      </x:c>
      <x:c r="D2367" s="14" t="s">
        <x:v>92</x:v>
      </x:c>
      <x:c r="E2367" s="15">
        <x:v>44733.6666795139</x:v>
      </x:c>
      <x:c r="F2367" t="s">
        <x:v>97</x:v>
      </x:c>
      <x:c r="G2367" s="6">
        <x:v>100.84612709408</x:v>
      </x:c>
      <x:c r="H2367" t="s">
        <x:v>95</x:v>
      </x:c>
      <x:c r="I2367" s="6">
        <x:v>29.9884456192012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20.384</x:v>
      </x:c>
      <x:c r="S2367" s="8">
        <x:v>78321.9106723978</x:v>
      </x:c>
      <x:c r="T2367" s="12">
        <x:v>281890.630916286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201500</x:v>
      </x:c>
      <x:c r="B2368" s="1">
        <x:v>44756.6772631597</x:v>
      </x:c>
      <x:c r="C2368" s="6">
        <x:v>41.287495045</x:v>
      </x:c>
      <x:c r="D2368" s="14" t="s">
        <x:v>92</x:v>
      </x:c>
      <x:c r="E2368" s="15">
        <x:v>44733.6666795139</x:v>
      </x:c>
      <x:c r="F2368" t="s">
        <x:v>97</x:v>
      </x:c>
      <x:c r="G2368" s="6">
        <x:v>100.855247077207</x:v>
      </x:c>
      <x:c r="H2368" t="s">
        <x:v>95</x:v>
      </x:c>
      <x:c r="I2368" s="6">
        <x:v>29.9884456192012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20.383</x:v>
      </x:c>
      <x:c r="S2368" s="8">
        <x:v>78318.567985948</x:v>
      </x:c>
      <x:c r="T2368" s="12">
        <x:v>281885.831431563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201507</x:v>
      </x:c>
      <x:c r="B2369" s="1">
        <x:v>44756.6772743403</x:v>
      </x:c>
      <x:c r="C2369" s="6">
        <x:v>41.3035842333333</x:v>
      </x:c>
      <x:c r="D2369" s="14" t="s">
        <x:v>92</x:v>
      </x:c>
      <x:c r="E2369" s="15">
        <x:v>44733.6666795139</x:v>
      </x:c>
      <x:c r="F2369" t="s">
        <x:v>97</x:v>
      </x:c>
      <x:c r="G2369" s="6">
        <x:v>100.809657616859</x:v>
      </x:c>
      <x:c r="H2369" t="s">
        <x:v>95</x:v>
      </x:c>
      <x:c r="I2369" s="6">
        <x:v>29.9884456192012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20.388</x:v>
      </x:c>
      <x:c r="S2369" s="8">
        <x:v>78315.5887733425</x:v>
      </x:c>
      <x:c r="T2369" s="12">
        <x:v>281877.669997141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201511</x:v>
      </x:c>
      <x:c r="B2370" s="1">
        <x:v>44756.6772860764</x:v>
      </x:c>
      <x:c r="C2370" s="6">
        <x:v>41.3204546483333</x:v>
      </x:c>
      <x:c r="D2370" s="14" t="s">
        <x:v>92</x:v>
      </x:c>
      <x:c r="E2370" s="15">
        <x:v>44733.6666795139</x:v>
      </x:c>
      <x:c r="F2370" t="s">
        <x:v>97</x:v>
      </x:c>
      <x:c r="G2370" s="6">
        <x:v>100.84612709408</x:v>
      </x:c>
      <x:c r="H2370" t="s">
        <x:v>95</x:v>
      </x:c>
      <x:c r="I2370" s="6">
        <x:v>29.9884456192012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20.384</x:v>
      </x:c>
      <x:c r="S2370" s="8">
        <x:v>78325.8581884737</x:v>
      </x:c>
      <x:c r="T2370" s="12">
        <x:v>281883.401310071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201519</x:v>
      </x:c>
      <x:c r="B2371" s="1">
        <x:v>44756.6772977662</x:v>
      </x:c>
      <x:c r="C2371" s="6">
        <x:v>41.3373165066667</x:v>
      </x:c>
      <x:c r="D2371" s="14" t="s">
        <x:v>92</x:v>
      </x:c>
      <x:c r="E2371" s="15">
        <x:v>44733.6666795139</x:v>
      </x:c>
      <x:c r="F2371" t="s">
        <x:v>97</x:v>
      </x:c>
      <x:c r="G2371" s="6">
        <x:v>100.849134701497</x:v>
      </x:c>
      <x:c r="H2371" t="s">
        <x:v>95</x:v>
      </x:c>
      <x:c r="I2371" s="6">
        <x:v>29.9946094557336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20.383</x:v>
      </x:c>
      <x:c r="S2371" s="8">
        <x:v>78328.3588049169</x:v>
      </x:c>
      <x:c r="T2371" s="12">
        <x:v>281885.947534249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201527</x:v>
      </x:c>
      <x:c r="B2372" s="1">
        <x:v>44756.6773094907</x:v>
      </x:c>
      <x:c r="C2372" s="6">
        <x:v>41.35419759</x:v>
      </x:c>
      <x:c r="D2372" s="14" t="s">
        <x:v>92</x:v>
      </x:c>
      <x:c r="E2372" s="15">
        <x:v>44733.6666795139</x:v>
      </x:c>
      <x:c r="F2372" t="s">
        <x:v>97</x:v>
      </x:c>
      <x:c r="G2372" s="6">
        <x:v>100.84612709408</x:v>
      </x:c>
      <x:c r="H2372" t="s">
        <x:v>95</x:v>
      </x:c>
      <x:c r="I2372" s="6">
        <x:v>29.9884456192012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20.384</x:v>
      </x:c>
      <x:c r="S2372" s="8">
        <x:v>78327.7739614602</x:v>
      </x:c>
      <x:c r="T2372" s="12">
        <x:v>281882.044078841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201533</x:v>
      </x:c>
      <x:c r="B2373" s="1">
        <x:v>44756.6773211806</x:v>
      </x:c>
      <x:c r="C2373" s="6">
        <x:v>41.37104887</x:v>
      </x:c>
      <x:c r="D2373" s="14" t="s">
        <x:v>92</x:v>
      </x:c>
      <x:c r="E2373" s="15">
        <x:v>44733.6666795139</x:v>
      </x:c>
      <x:c r="F2373" t="s">
        <x:v>97</x:v>
      </x:c>
      <x:c r="G2373" s="6">
        <x:v>100.809657616859</x:v>
      </x:c>
      <x:c r="H2373" t="s">
        <x:v>95</x:v>
      </x:c>
      <x:c r="I2373" s="6">
        <x:v>29.9884456192012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20.388</x:v>
      </x:c>
      <x:c r="S2373" s="8">
        <x:v>78329.9906121533</x:v>
      </x:c>
      <x:c r="T2373" s="12">
        <x:v>281873.962673752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201534</x:v>
      </x:c>
      <x:c r="B2374" s="1">
        <x:v>44756.6773323264</x:v>
      </x:c>
      <x:c r="C2374" s="6">
        <x:v>41.3870693966667</x:v>
      </x:c>
      <x:c r="D2374" s="14" t="s">
        <x:v>92</x:v>
      </x:c>
      <x:c r="E2374" s="15">
        <x:v>44733.6666795139</x:v>
      </x:c>
      <x:c r="F2374" t="s">
        <x:v>97</x:v>
      </x:c>
      <x:c r="G2374" s="6">
        <x:v>100.830896857577</x:v>
      </x:c>
      <x:c r="H2374" t="s">
        <x:v>95</x:v>
      </x:c>
      <x:c r="I2374" s="6">
        <x:v>29.9946094557336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20.385</x:v>
      </x:c>
      <x:c r="S2374" s="8">
        <x:v>78325.0844345302</x:v>
      </x:c>
      <x:c r="T2374" s="12">
        <x:v>281877.680127648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201545</x:v>
      </x:c>
      <x:c r="B2375" s="1">
        <x:v>44756.6773440625</x:v>
      </x:c>
      <x:c r="C2375" s="6">
        <x:v>41.40396976</x:v>
      </x:c>
      <x:c r="D2375" s="14" t="s">
        <x:v>92</x:v>
      </x:c>
      <x:c r="E2375" s="15">
        <x:v>44733.6666795139</x:v>
      </x:c>
      <x:c r="F2375" t="s">
        <x:v>97</x:v>
      </x:c>
      <x:c r="G2375" s="6">
        <x:v>100.821779503901</x:v>
      </x:c>
      <x:c r="H2375" t="s">
        <x:v>95</x:v>
      </x:c>
      <x:c r="I2375" s="6">
        <x:v>29.9946094557336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20.386</x:v>
      </x:c>
      <x:c r="S2375" s="8">
        <x:v>78329.6891245589</x:v>
      </x:c>
      <x:c r="T2375" s="12">
        <x:v>281878.224486749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201548</x:v>
      </x:c>
      <x:c r="B2376" s="1">
        <x:v>44756.6773558218</x:v>
      </x:c>
      <x:c r="C2376" s="6">
        <x:v>41.4209020833333</x:v>
      </x:c>
      <x:c r="D2376" s="14" t="s">
        <x:v>92</x:v>
      </x:c>
      <x:c r="E2376" s="15">
        <x:v>44733.6666795139</x:v>
      </x:c>
      <x:c r="F2376" t="s">
        <x:v>97</x:v>
      </x:c>
      <x:c r="G2376" s="6">
        <x:v>100.785320540621</x:v>
      </x:c>
      <x:c r="H2376" t="s">
        <x:v>95</x:v>
      </x:c>
      <x:c r="I2376" s="6">
        <x:v>29.9946094557336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20.39</x:v>
      </x:c>
      <x:c r="S2376" s="8">
        <x:v>78336.70086854</x:v>
      </x:c>
      <x:c r="T2376" s="12">
        <x:v>281888.066218614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201557</x:v>
      </x:c>
      <x:c r="B2377" s="1">
        <x:v>44756.6773674768</x:v>
      </x:c>
      <x:c r="C2377" s="6">
        <x:v>41.4377186816667</x:v>
      </x:c>
      <x:c r="D2377" s="14" t="s">
        <x:v>92</x:v>
      </x:c>
      <x:c r="E2377" s="15">
        <x:v>44733.6666795139</x:v>
      </x:c>
      <x:c r="F2377" t="s">
        <x:v>97</x:v>
      </x:c>
      <x:c r="G2377" s="6">
        <x:v>100.797538329718</x:v>
      </x:c>
      <x:c r="H2377" t="s">
        <x:v>95</x:v>
      </x:c>
      <x:c r="I2377" s="6">
        <x:v>29.9822817939976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20.39</x:v>
      </x:c>
      <x:c r="S2377" s="8">
        <x:v>78333.1706121293</x:v>
      </x:c>
      <x:c r="T2377" s="12">
        <x:v>281880.468020108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201563</x:v>
      </x:c>
      <x:c r="B2378" s="1">
        <x:v>44756.677378588</x:v>
      </x:c>
      <x:c r="C2378" s="6">
        <x:v>41.4536766616667</x:v>
      </x:c>
      <x:c r="D2378" s="14" t="s">
        <x:v>92</x:v>
      </x:c>
      <x:c r="E2378" s="15">
        <x:v>44733.6666795139</x:v>
      </x:c>
      <x:c r="F2378" t="s">
        <x:v>97</x:v>
      </x:c>
      <x:c r="G2378" s="6">
        <x:v>100.84612709408</x:v>
      </x:c>
      <x:c r="H2378" t="s">
        <x:v>95</x:v>
      </x:c>
      <x:c r="I2378" s="6">
        <x:v>29.9884456192012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20.384</x:v>
      </x:c>
      <x:c r="S2378" s="8">
        <x:v>78331.1705972481</x:v>
      </x:c>
      <x:c r="T2378" s="12">
        <x:v>281872.25196504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201568</x:v>
      </x:c>
      <x:c r="B2379" s="1">
        <x:v>44756.6773903125</x:v>
      </x:c>
      <x:c r="C2379" s="6">
        <x:v>41.4705956916667</x:v>
      </x:c>
      <x:c r="D2379" s="14" t="s">
        <x:v>92</x:v>
      </x:c>
      <x:c r="E2379" s="15">
        <x:v>44733.6666795139</x:v>
      </x:c>
      <x:c r="F2379" t="s">
        <x:v>97</x:v>
      </x:c>
      <x:c r="G2379" s="6">
        <x:v>100.809657616859</x:v>
      </x:c>
      <x:c r="H2379" t="s">
        <x:v>95</x:v>
      </x:c>
      <x:c r="I2379" s="6">
        <x:v>29.9884456192012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20.388</x:v>
      </x:c>
      <x:c r="S2379" s="8">
        <x:v>78332.6229326496</x:v>
      </x:c>
      <x:c r="T2379" s="12">
        <x:v>281886.325445886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201572</x:v>
      </x:c>
      <x:c r="B2380" s="1">
        <x:v>44756.6774020023</x:v>
      </x:c>
      <x:c r="C2380" s="6">
        <x:v>41.4873964433333</x:v>
      </x:c>
      <x:c r="D2380" s="14" t="s">
        <x:v>92</x:v>
      </x:c>
      <x:c r="E2380" s="15">
        <x:v>44733.6666795139</x:v>
      </x:c>
      <x:c r="F2380" t="s">
        <x:v>97</x:v>
      </x:c>
      <x:c r="G2380" s="6">
        <x:v>100.782316482441</x:v>
      </x:c>
      <x:c r="H2380" t="s">
        <x:v>95</x:v>
      </x:c>
      <x:c r="I2380" s="6">
        <x:v>29.9884456192012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20.391</x:v>
      </x:c>
      <x:c r="S2380" s="8">
        <x:v>78336.7679411774</x:v>
      </x:c>
      <x:c r="T2380" s="12">
        <x:v>281880.051987251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201581</x:v>
      </x:c>
      <x:c r="B2381" s="1">
        <x:v>44756.6774136574</x:v>
      </x:c>
      <x:c r="C2381" s="6">
        <x:v>41.5042218816667</x:v>
      </x:c>
      <x:c r="D2381" s="14" t="s">
        <x:v>92</x:v>
      </x:c>
      <x:c r="E2381" s="15">
        <x:v>44733.6666795139</x:v>
      </x:c>
      <x:c r="F2381" t="s">
        <x:v>97</x:v>
      </x:c>
      <x:c r="G2381" s="6">
        <x:v>100.800542860563</x:v>
      </x:c>
      <x:c r="H2381" t="s">
        <x:v>95</x:v>
      </x:c>
      <x:c r="I2381" s="6">
        <x:v>29.9884456192012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20.389</x:v>
      </x:c>
      <x:c r="S2381" s="8">
        <x:v>78334.1096860872</x:v>
      </x:c>
      <x:c r="T2381" s="12">
        <x:v>281877.677235262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201586</x:v>
      </x:c>
      <x:c r="B2382" s="1">
        <x:v>44756.6774253472</x:v>
      </x:c>
      <x:c r="C2382" s="6">
        <x:v>41.5210187133333</x:v>
      </x:c>
      <x:c r="D2382" s="14" t="s">
        <x:v>92</x:v>
      </x:c>
      <x:c r="E2382" s="15">
        <x:v>44733.6666795139</x:v>
      </x:c>
      <x:c r="F2382" t="s">
        <x:v>97</x:v>
      </x:c>
      <x:c r="G2382" s="6">
        <x:v>100.794433714052</x:v>
      </x:c>
      <x:c r="H2382" t="s">
        <x:v>95</x:v>
      </x:c>
      <x:c r="I2382" s="6">
        <x:v>29.9946094557336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20.389</x:v>
      </x:c>
      <x:c r="S2382" s="8">
        <x:v>78336.8242546847</x:v>
      </x:c>
      <x:c r="T2382" s="12">
        <x:v>281868.481982921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201589</x:v>
      </x:c>
      <x:c r="B2383" s="1">
        <x:v>44756.6774364236</x:v>
      </x:c>
      <x:c r="C2383" s="6">
        <x:v>41.5369690733333</x:v>
      </x:c>
      <x:c r="D2383" s="14" t="s">
        <x:v>92</x:v>
      </x:c>
      <x:c r="E2383" s="15">
        <x:v>44733.6666795139</x:v>
      </x:c>
      <x:c r="F2383" t="s">
        <x:v>97</x:v>
      </x:c>
      <x:c r="G2383" s="6">
        <x:v>100.791429149144</x:v>
      </x:c>
      <x:c r="H2383" t="s">
        <x:v>95</x:v>
      </x:c>
      <x:c r="I2383" s="6">
        <x:v>29.9884456192012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20.39</x:v>
      </x:c>
      <x:c r="S2383" s="8">
        <x:v>78344.260381398</x:v>
      </x:c>
      <x:c r="T2383" s="12">
        <x:v>281874.997639083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201594</x:v>
      </x:c>
      <x:c r="B2384" s="1">
        <x:v>44756.6774481134</x:v>
      </x:c>
      <x:c r="C2384" s="6">
        <x:v>41.553785615</x:v>
      </x:c>
      <x:c r="D2384" s="14" t="s">
        <x:v>92</x:v>
      </x:c>
      <x:c r="E2384" s="15">
        <x:v>44733.6666795139</x:v>
      </x:c>
      <x:c r="F2384" t="s">
        <x:v>97</x:v>
      </x:c>
      <x:c r="G2384" s="6">
        <x:v>100.812663195529</x:v>
      </x:c>
      <x:c r="H2384" t="s">
        <x:v>95</x:v>
      </x:c>
      <x:c r="I2384" s="6">
        <x:v>29.9946094557336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20.387</x:v>
      </x:c>
      <x:c r="S2384" s="8">
        <x:v>78341.8685525373</x:v>
      </x:c>
      <x:c r="T2384" s="12">
        <x:v>281870.40810843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201600</x:v>
      </x:c>
      <x:c r="B2385" s="1">
        <x:v>44756.6774598032</x:v>
      </x:c>
      <x:c r="C2385" s="6">
        <x:v>41.57065511</x:v>
      </x:c>
      <x:c r="D2385" s="14" t="s">
        <x:v>92</x:v>
      </x:c>
      <x:c r="E2385" s="15">
        <x:v>44733.6666795139</x:v>
      </x:c>
      <x:c r="F2385" t="s">
        <x:v>97</x:v>
      </x:c>
      <x:c r="G2385" s="6">
        <x:v>100.806652579175</x:v>
      </x:c>
      <x:c r="H2385" t="s">
        <x:v>95</x:v>
      </x:c>
      <x:c r="I2385" s="6">
        <x:v>29.9822817939976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20.389</x:v>
      </x:c>
      <x:c r="S2385" s="8">
        <x:v>78337.4351698485</x:v>
      </x:c>
      <x:c r="T2385" s="12">
        <x:v>281861.099599081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201611</x:v>
      </x:c>
      <x:c r="B2386" s="1">
        <x:v>44756.6774715278</x:v>
      </x:c>
      <x:c r="C2386" s="6">
        <x:v>41.5875370316667</x:v>
      </x:c>
      <x:c r="D2386" s="14" t="s">
        <x:v>92</x:v>
      </x:c>
      <x:c r="E2386" s="15">
        <x:v>44733.6666795139</x:v>
      </x:c>
      <x:c r="F2386" t="s">
        <x:v>97</x:v>
      </x:c>
      <x:c r="G2386" s="6">
        <x:v>100.776208411845</x:v>
      </x:c>
      <x:c r="H2386" t="s">
        <x:v>95</x:v>
      </x:c>
      <x:c r="I2386" s="6">
        <x:v>29.9946094557336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20.391</x:v>
      </x:c>
      <x:c r="S2386" s="8">
        <x:v>78336.057292802</x:v>
      </x:c>
      <x:c r="T2386" s="12">
        <x:v>281870.912438741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201615</x:v>
      </x:c>
      <x:c r="B2387" s="1">
        <x:v>44756.6774832523</x:v>
      </x:c>
      <x:c r="C2387" s="6">
        <x:v>41.604390705</x:v>
      </x:c>
      <x:c r="D2387" s="14" t="s">
        <x:v>92</x:v>
      </x:c>
      <x:c r="E2387" s="15">
        <x:v>44733.6666795139</x:v>
      </x:c>
      <x:c r="F2387" t="s">
        <x:v>97</x:v>
      </x:c>
      <x:c r="G2387" s="6">
        <x:v>100.782316482441</x:v>
      </x:c>
      <x:c r="H2387" t="s">
        <x:v>95</x:v>
      </x:c>
      <x:c r="I2387" s="6">
        <x:v>29.9884456192012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20.391</x:v>
      </x:c>
      <x:c r="S2387" s="8">
        <x:v>78346.5465878667</x:v>
      </x:c>
      <x:c r="T2387" s="12">
        <x:v>281870.199891103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201621</x:v>
      </x:c>
      <x:c r="B2388" s="1">
        <x:v>44756.6774944097</x:v>
      </x:c>
      <x:c r="C2388" s="6">
        <x:v>41.6204792383333</x:v>
      </x:c>
      <x:c r="D2388" s="14" t="s">
        <x:v>92</x:v>
      </x:c>
      <x:c r="E2388" s="15">
        <x:v>44733.6666795139</x:v>
      </x:c>
      <x:c r="F2388" t="s">
        <x:v>97</x:v>
      </x:c>
      <x:c r="G2388" s="6">
        <x:v>100.754984748999</x:v>
      </x:c>
      <x:c r="H2388" t="s">
        <x:v>95</x:v>
      </x:c>
      <x:c r="I2388" s="6">
        <x:v>29.9884456192012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20.394</x:v>
      </x:c>
      <x:c r="S2388" s="8">
        <x:v>78347.2830864627</x:v>
      </x:c>
      <x:c r="T2388" s="12">
        <x:v>281869.687229447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201625</x:v>
      </x:c>
      <x:c r="B2389" s="1">
        <x:v>44756.677506331</x:v>
      </x:c>
      <x:c r="C2389" s="6">
        <x:v>41.6376649516667</x:v>
      </x:c>
      <x:c r="D2389" s="14" t="s">
        <x:v>92</x:v>
      </x:c>
      <x:c r="E2389" s="15">
        <x:v>44733.6666795139</x:v>
      </x:c>
      <x:c r="F2389" t="s">
        <x:v>97</x:v>
      </x:c>
      <x:c r="G2389" s="6">
        <x:v>100.791429149144</x:v>
      </x:c>
      <x:c r="H2389" t="s">
        <x:v>95</x:v>
      </x:c>
      <x:c r="I2389" s="6">
        <x:v>29.9884456192012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20.39</x:v>
      </x:c>
      <x:c r="S2389" s="8">
        <x:v>78342.6988821652</x:v>
      </x:c>
      <x:c r="T2389" s="12">
        <x:v>281863.902637651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201633</x:v>
      </x:c>
      <x:c r="B2390" s="1">
        <x:v>44756.6775174421</x:v>
      </x:c>
      <x:c r="C2390" s="6">
        <x:v>41.653658415</x:v>
      </x:c>
      <x:c r="D2390" s="14" t="s">
        <x:v>92</x:v>
      </x:c>
      <x:c r="E2390" s="15">
        <x:v>44733.6666795139</x:v>
      </x:c>
      <x:c r="F2390" t="s">
        <x:v>97</x:v>
      </x:c>
      <x:c r="G2390" s="6">
        <x:v>100.794433714052</x:v>
      </x:c>
      <x:c r="H2390" t="s">
        <x:v>95</x:v>
      </x:c>
      <x:c r="I2390" s="6">
        <x:v>29.9946094557336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20.389</x:v>
      </x:c>
      <x:c r="S2390" s="8">
        <x:v>78342.7354700488</x:v>
      </x:c>
      <x:c r="T2390" s="12">
        <x:v>281860.323071705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201641</x:v>
      </x:c>
      <x:c r="B2391" s="1">
        <x:v>44756.6775291667</x:v>
      </x:c>
      <x:c r="C2391" s="6">
        <x:v>41.6705478766667</x:v>
      </x:c>
      <x:c r="D2391" s="14" t="s">
        <x:v>92</x:v>
      </x:c>
      <x:c r="E2391" s="15">
        <x:v>44733.6666795139</x:v>
      </x:c>
      <x:c r="F2391" t="s">
        <x:v>97</x:v>
      </x:c>
      <x:c r="G2391" s="6">
        <x:v>100.782316482441</x:v>
      </x:c>
      <x:c r="H2391" t="s">
        <x:v>95</x:v>
      </x:c>
      <x:c r="I2391" s="6">
        <x:v>29.9884456192012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20.391</x:v>
      </x:c>
      <x:c r="S2391" s="8">
        <x:v>78340.8340391598</x:v>
      </x:c>
      <x:c r="T2391" s="12">
        <x:v>281862.223878171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201645</x:v>
      </x:c>
      <x:c r="B2392" s="1">
        <x:v>44756.6775408565</x:v>
      </x:c>
      <x:c r="C2392" s="6">
        <x:v>41.6873790616667</x:v>
      </x:c>
      <x:c r="D2392" s="14" t="s">
        <x:v>92</x:v>
      </x:c>
      <x:c r="E2392" s="15">
        <x:v>44733.6666795139</x:v>
      </x:c>
      <x:c r="F2392" t="s">
        <x:v>97</x:v>
      </x:c>
      <x:c r="G2392" s="6">
        <x:v>100.761091778026</x:v>
      </x:c>
      <x:c r="H2392" t="s">
        <x:v>95</x:v>
      </x:c>
      <x:c r="I2392" s="6">
        <x:v>29.9822817939976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20.394</x:v>
      </x:c>
      <x:c r="S2392" s="8">
        <x:v>78350.641175005</x:v>
      </x:c>
      <x:c r="T2392" s="12">
        <x:v>281879.169931176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201648</x:v>
      </x:c>
      <x:c r="B2393" s="1">
        <x:v>44756.677552581</x:v>
      </x:c>
      <x:c r="C2393" s="6">
        <x:v>41.704225735</x:v>
      </x:c>
      <x:c r="D2393" s="14" t="s">
        <x:v>92</x:v>
      </x:c>
      <x:c r="E2393" s="15">
        <x:v>44733.6666795139</x:v>
      </x:c>
      <x:c r="F2393" t="s">
        <x:v>97</x:v>
      </x:c>
      <x:c r="G2393" s="6">
        <x:v>100.751982750824</x:v>
      </x:c>
      <x:c r="H2393" t="s">
        <x:v>95</x:v>
      </x:c>
      <x:c r="I2393" s="6">
        <x:v>29.9822817939976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20.395</x:v>
      </x:c>
      <x:c r="S2393" s="8">
        <x:v>78355.4483356869</x:v>
      </x:c>
      <x:c r="T2393" s="12">
        <x:v>281863.157134725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201659</x:v>
      </x:c>
      <x:c r="B2394" s="1">
        <x:v>44756.6775642361</x:v>
      </x:c>
      <x:c r="C2394" s="6">
        <x:v>41.7210293966667</x:v>
      </x:c>
      <x:c r="D2394" s="14" t="s">
        <x:v>92</x:v>
      </x:c>
      <x:c r="E2394" s="15">
        <x:v>44733.6666795139</x:v>
      </x:c>
      <x:c r="F2394" t="s">
        <x:v>97</x:v>
      </x:c>
      <x:c r="G2394" s="6">
        <x:v>100.764094282531</x:v>
      </x:c>
      <x:c r="H2394" t="s">
        <x:v>95</x:v>
      </x:c>
      <x:c r="I2394" s="6">
        <x:v>29.9884456192012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20.393</x:v>
      </x:c>
      <x:c r="S2394" s="8">
        <x:v>78347.2130654341</x:v>
      </x:c>
      <x:c r="T2394" s="12">
        <x:v>281871.481562629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201661</x:v>
      </x:c>
      <x:c r="B2395" s="1">
        <x:v>44756.6775753472</x:v>
      </x:c>
      <x:c r="C2395" s="6">
        <x:v>41.7370229566667</x:v>
      </x:c>
      <x:c r="D2395" s="14" t="s">
        <x:v>92</x:v>
      </x:c>
      <x:c r="E2395" s="15">
        <x:v>44733.6666795139</x:v>
      </x:c>
      <x:c r="F2395" t="s">
        <x:v>97</x:v>
      </x:c>
      <x:c r="G2395" s="6">
        <x:v>100.770201849353</x:v>
      </x:c>
      <x:c r="H2395" t="s">
        <x:v>95</x:v>
      </x:c>
      <x:c r="I2395" s="6">
        <x:v>29.9822817939976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20.393</x:v>
      </x:c>
      <x:c r="S2395" s="8">
        <x:v>78352.2278855261</x:v>
      </x:c>
      <x:c r="T2395" s="12">
        <x:v>281865.252827005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201667</x:v>
      </x:c>
      <x:c r="B2396" s="1">
        <x:v>44756.677587037</x:v>
      </x:c>
      <x:c r="C2396" s="6">
        <x:v>41.7538714566667</x:v>
      </x:c>
      <x:c r="D2396" s="14" t="s">
        <x:v>92</x:v>
      </x:c>
      <x:c r="E2396" s="15">
        <x:v>44733.6666795139</x:v>
      </x:c>
      <x:c r="F2396" t="s">
        <x:v>97</x:v>
      </x:c>
      <x:c r="G2396" s="6">
        <x:v>100.736768813969</x:v>
      </x:c>
      <x:c r="H2396" t="s">
        <x:v>95</x:v>
      </x:c>
      <x:c r="I2396" s="6">
        <x:v>29.9884456192012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20.396</x:v>
      </x:c>
      <x:c r="S2396" s="8">
        <x:v>78349.1028960446</x:v>
      </x:c>
      <x:c r="T2396" s="12">
        <x:v>281862.015955925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201677</x:v>
      </x:c>
      <x:c r="B2397" s="1">
        <x:v>44756.6775987268</x:v>
      </x:c>
      <x:c r="C2397" s="6">
        <x:v>41.7706862766667</x:v>
      </x:c>
      <x:c r="D2397" s="14" t="s">
        <x:v>92</x:v>
      </x:c>
      <x:c r="E2397" s="15">
        <x:v>44733.6666795139</x:v>
      </x:c>
      <x:c r="F2397" t="s">
        <x:v>97</x:v>
      </x:c>
      <x:c r="G2397" s="6">
        <x:v>100.727662412146</x:v>
      </x:c>
      <x:c r="H2397" t="s">
        <x:v>95</x:v>
      </x:c>
      <x:c r="I2397" s="6">
        <x:v>29.9884456192012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20.397</x:v>
      </x:c>
      <x:c r="S2397" s="8">
        <x:v>78352.3409476159</x:v>
      </x:c>
      <x:c r="T2397" s="12">
        <x:v>281864.205274779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201678</x:v>
      </x:c>
      <x:c r="B2398" s="1">
        <x:v>44756.6776104167</x:v>
      </x:c>
      <x:c r="C2398" s="6">
        <x:v>41.7875324183333</x:v>
      </x:c>
      <x:c r="D2398" s="14" t="s">
        <x:v>92</x:v>
      </x:c>
      <x:c r="E2398" s="15">
        <x:v>44733.6666795139</x:v>
      </x:c>
      <x:c r="F2398" t="s">
        <x:v>97</x:v>
      </x:c>
      <x:c r="G2398" s="6">
        <x:v>100.745876259532</x:v>
      </x:c>
      <x:c r="H2398" t="s">
        <x:v>95</x:v>
      </x:c>
      <x:c r="I2398" s="6">
        <x:v>29.9884456192012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20.395</x:v>
      </x:c>
      <x:c r="S2398" s="8">
        <x:v>78348.710203129</x:v>
      </x:c>
      <x:c r="T2398" s="12">
        <x:v>281856.977989078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201686</x:v>
      </x:c>
      <x:c r="B2399" s="1">
        <x:v>44756.6776221065</x:v>
      </x:c>
      <x:c r="C2399" s="6">
        <x:v>41.8043805883333</x:v>
      </x:c>
      <x:c r="D2399" s="14" t="s">
        <x:v>92</x:v>
      </x:c>
      <x:c r="E2399" s="15">
        <x:v>44733.6666795139</x:v>
      </x:c>
      <x:c r="F2399" t="s">
        <x:v>97</x:v>
      </x:c>
      <x:c r="G2399" s="6">
        <x:v>100.770201849353</x:v>
      </x:c>
      <x:c r="H2399" t="s">
        <x:v>95</x:v>
      </x:c>
      <x:c r="I2399" s="6">
        <x:v>29.9822817939976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20.393</x:v>
      </x:c>
      <x:c r="S2399" s="8">
        <x:v>78347.3535368761</x:v>
      </x:c>
      <x:c r="T2399" s="12">
        <x:v>281848.197837992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201690</x:v>
      </x:c>
      <x:c r="B2400" s="1">
        <x:v>44756.6776332176</x:v>
      </x:c>
      <x:c r="C2400" s="6">
        <x:v>41.82035519</x:v>
      </x:c>
      <x:c r="D2400" s="14" t="s">
        <x:v>92</x:v>
      </x:c>
      <x:c r="E2400" s="15">
        <x:v>44733.6666795139</x:v>
      </x:c>
      <x:c r="F2400" t="s">
        <x:v>97</x:v>
      </x:c>
      <x:c r="G2400" s="6">
        <x:v>100.718557053901</x:v>
      </x:c>
      <x:c r="H2400" t="s">
        <x:v>95</x:v>
      </x:c>
      <x:c r="I2400" s="6">
        <x:v>29.9884456192012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20.398</x:v>
      </x:c>
      <x:c r="S2400" s="8">
        <x:v>78354.3909088007</x:v>
      </x:c>
      <x:c r="T2400" s="12">
        <x:v>281845.292981231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201699</x:v>
      </x:c>
      <x:c r="B2401" s="1">
        <x:v>44756.6776449421</x:v>
      </x:c>
      <x:c r="C2401" s="6">
        <x:v>41.8372506083333</x:v>
      </x:c>
      <x:c r="D2401" s="14" t="s">
        <x:v>92</x:v>
      </x:c>
      <x:c r="E2401" s="15">
        <x:v>44733.6666795139</x:v>
      </x:c>
      <x:c r="F2401" t="s">
        <x:v>97</x:v>
      </x:c>
      <x:c r="G2401" s="6">
        <x:v>100.733767828149</x:v>
      </x:c>
      <x:c r="H2401" t="s">
        <x:v>95</x:v>
      </x:c>
      <x:c r="I2401" s="6">
        <x:v>29.9822817939976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20.397</x:v>
      </x:c>
      <x:c r="S2401" s="8">
        <x:v>78352.1701558026</x:v>
      </x:c>
      <x:c r="T2401" s="12">
        <x:v>281848.111929607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201706</x:v>
      </x:c>
      <x:c r="B2402" s="1">
        <x:v>44756.6776566319</x:v>
      </x:c>
      <x:c r="C2402" s="6">
        <x:v>41.8540836433333</x:v>
      </x:c>
      <x:c r="D2402" s="14" t="s">
        <x:v>92</x:v>
      </x:c>
      <x:c r="E2402" s="15">
        <x:v>44733.6666795139</x:v>
      </x:c>
      <x:c r="F2402" t="s">
        <x:v>97</x:v>
      </x:c>
      <x:c r="G2402" s="6">
        <x:v>100.709452739073</x:v>
      </x:c>
      <x:c r="H2402" t="s">
        <x:v>95</x:v>
      </x:c>
      <x:c r="I2402" s="6">
        <x:v>29.9884456192012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20.399</x:v>
      </x:c>
      <x:c r="S2402" s="8">
        <x:v>78352.892294595</x:v>
      </x:c>
      <x:c r="T2402" s="12">
        <x:v>281859.50051653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201711</x:v>
      </x:c>
      <x:c r="B2403" s="1">
        <x:v>44756.6776683218</x:v>
      </x:c>
      <x:c r="C2403" s="6">
        <x:v>41.8709370166667</x:v>
      </x:c>
      <x:c r="D2403" s="14" t="s">
        <x:v>92</x:v>
      </x:c>
      <x:c r="E2403" s="15">
        <x:v>44733.6666795139</x:v>
      </x:c>
      <x:c r="F2403" t="s">
        <x:v>97</x:v>
      </x:c>
      <x:c r="G2403" s="6">
        <x:v>100.748878291819</x:v>
      </x:c>
      <x:c r="H2403" t="s">
        <x:v>95</x:v>
      </x:c>
      <x:c r="I2403" s="6">
        <x:v>29.9946094557336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20.394</x:v>
      </x:c>
      <x:c r="S2403" s="8">
        <x:v>78355.5355302064</x:v>
      </x:c>
      <x:c r="T2403" s="12">
        <x:v>281849.871615825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201715</x:v>
      </x:c>
      <x:c r="B2404" s="1">
        <x:v>44756.6776794792</x:v>
      </x:c>
      <x:c r="C2404" s="6">
        <x:v>41.88699877</x:v>
      </x:c>
      <x:c r="D2404" s="14" t="s">
        <x:v>92</x:v>
      </x:c>
      <x:c r="E2404" s="15">
        <x:v>44733.6666795139</x:v>
      </x:c>
      <x:c r="F2404" t="s">
        <x:v>97</x:v>
      </x:c>
      <x:c r="G2404" s="6">
        <x:v>100.718557053901</x:v>
      </x:c>
      <x:c r="H2404" t="s">
        <x:v>95</x:v>
      </x:c>
      <x:c r="I2404" s="6">
        <x:v>29.9884456192012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20.398</x:v>
      </x:c>
      <x:c r="S2404" s="8">
        <x:v>78354.2730000638</x:v>
      </x:c>
      <x:c r="T2404" s="12">
        <x:v>281844.988806207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201723</x:v>
      </x:c>
      <x:c r="B2405" s="1">
        <x:v>44756.6776912384</x:v>
      </x:c>
      <x:c r="C2405" s="6">
        <x:v>41.903893525</x:v>
      </x:c>
      <x:c r="D2405" s="14" t="s">
        <x:v>92</x:v>
      </x:c>
      <x:c r="E2405" s="15">
        <x:v>44733.6666795139</x:v>
      </x:c>
      <x:c r="F2405" t="s">
        <x:v>97</x:v>
      </x:c>
      <x:c r="G2405" s="6">
        <x:v>100.712452747095</x:v>
      </x:c>
      <x:c r="H2405" t="s">
        <x:v>95</x:v>
      </x:c>
      <x:c r="I2405" s="6">
        <x:v>29.9946094557336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20.398</x:v>
      </x:c>
      <x:c r="S2405" s="8">
        <x:v>78356.4338314456</x:v>
      </x:c>
      <x:c r="T2405" s="12">
        <x:v>281850.087718316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201731</x:v>
      </x:c>
      <x:c r="B2406" s="1">
        <x:v>44756.6777029282</x:v>
      </x:c>
      <x:c r="C2406" s="6">
        <x:v>41.9207459133333</x:v>
      </x:c>
      <x:c r="D2406" s="14" t="s">
        <x:v>92</x:v>
      </x:c>
      <x:c r="E2406" s="15">
        <x:v>44733.6666795139</x:v>
      </x:c>
      <x:c r="F2406" t="s">
        <x:v>97</x:v>
      </x:c>
      <x:c r="G2406" s="6">
        <x:v>100.700349467498</x:v>
      </x:c>
      <x:c r="H2406" t="s">
        <x:v>95</x:v>
      </x:c>
      <x:c r="I2406" s="6">
        <x:v>29.9884456192012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20.4</x:v>
      </x:c>
      <x:c r="S2406" s="8">
        <x:v>78360.1192807804</x:v>
      </x:c>
      <x:c r="T2406" s="12">
        <x:v>281850.79186881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201735</x:v>
      </x:c>
      <x:c r="B2407" s="1">
        <x:v>44756.6777146181</x:v>
      </x:c>
      <x:c r="C2407" s="6">
        <x:v>41.93756551</x:v>
      </x:c>
      <x:c r="D2407" s="14" t="s">
        <x:v>92</x:v>
      </x:c>
      <x:c r="E2407" s="15">
        <x:v>44733.6666795139</x:v>
      </x:c>
      <x:c r="F2407" t="s">
        <x:v>97</x:v>
      </x:c>
      <x:c r="G2407" s="6">
        <x:v>100.773204860291</x:v>
      </x:c>
      <x:c r="H2407" t="s">
        <x:v>95</x:v>
      </x:c>
      <x:c r="I2407" s="6">
        <x:v>29.9884456192012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20.392</x:v>
      </x:c>
      <x:c r="S2407" s="8">
        <x:v>78359.3306871773</x:v>
      </x:c>
      <x:c r="T2407" s="12">
        <x:v>281852.290240797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201741</x:v>
      </x:c>
      <x:c r="B2408" s="1">
        <x:v>44756.6777257292</x:v>
      </x:c>
      <x:c r="C2408" s="6">
        <x:v>41.9535789</x:v>
      </x:c>
      <x:c r="D2408" s="14" t="s">
        <x:v>92</x:v>
      </x:c>
      <x:c r="E2408" s="15">
        <x:v>44733.6666795139</x:v>
      </x:c>
      <x:c r="F2408" t="s">
        <x:v>97</x:v>
      </x:c>
      <x:c r="G2408" s="6">
        <x:v>100.694246235515</x:v>
      </x:c>
      <x:c r="H2408" t="s">
        <x:v>95</x:v>
      </x:c>
      <x:c r="I2408" s="6">
        <x:v>29.9946094557336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20.4</x:v>
      </x:c>
      <x:c r="S2408" s="8">
        <x:v>78358.8666352437</x:v>
      </x:c>
      <x:c r="T2408" s="12">
        <x:v>281838.508038896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201747</x:v>
      </x:c>
      <x:c r="B2409" s="1">
        <x:v>44756.6777374653</x:v>
      </x:c>
      <x:c r="C2409" s="6">
        <x:v>41.9704578083333</x:v>
      </x:c>
      <x:c r="D2409" s="14" t="s">
        <x:v>92</x:v>
      </x:c>
      <x:c r="E2409" s="15">
        <x:v>44733.6666795139</x:v>
      </x:c>
      <x:c r="F2409" t="s">
        <x:v>97</x:v>
      </x:c>
      <x:c r="G2409" s="6">
        <x:v>100.673045910672</x:v>
      </x:c>
      <x:c r="H2409" t="s">
        <x:v>95</x:v>
      </x:c>
      <x:c r="I2409" s="6">
        <x:v>29.9884456192012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20.403</x:v>
      </x:c>
      <x:c r="S2409" s="8">
        <x:v>78358.9084183079</x:v>
      </x:c>
      <x:c r="T2409" s="12">
        <x:v>281849.311171052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201750</x:v>
      </x:c>
      <x:c r="B2410" s="1">
        <x:v>44756.6777491898</x:v>
      </x:c>
      <x:c r="C2410" s="6">
        <x:v>41.9873681283333</x:v>
      </x:c>
      <x:c r="D2410" s="14" t="s">
        <x:v>92</x:v>
      </x:c>
      <x:c r="E2410" s="15">
        <x:v>44733.6666795139</x:v>
      </x:c>
      <x:c r="F2410" t="s">
        <x:v>97</x:v>
      </x:c>
      <x:c r="G2410" s="6">
        <x:v>100.715557080029</x:v>
      </x:c>
      <x:c r="H2410" t="s">
        <x:v>95</x:v>
      </x:c>
      <x:c r="I2410" s="6">
        <x:v>29.9822817939976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20.399</x:v>
      </x:c>
      <x:c r="S2410" s="8">
        <x:v>78362.9009393766</x:v>
      </x:c>
      <x:c r="T2410" s="12">
        <x:v>281840.975816886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201761</x:v>
      </x:c>
      <x:c r="B2411" s="1">
        <x:v>44756.6777609143</x:v>
      </x:c>
      <x:c r="C2411" s="6">
        <x:v>42.0042564433333</x:v>
      </x:c>
      <x:c r="D2411" s="14" t="s">
        <x:v>92</x:v>
      </x:c>
      <x:c r="E2411" s="15">
        <x:v>44733.6666795139</x:v>
      </x:c>
      <x:c r="F2411" t="s">
        <x:v>97</x:v>
      </x:c>
      <x:c r="G2411" s="6">
        <x:v>100.700349467498</x:v>
      </x:c>
      <x:c r="H2411" t="s">
        <x:v>95</x:v>
      </x:c>
      <x:c r="I2411" s="6">
        <x:v>29.9884456192012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20.4</x:v>
      </x:c>
      <x:c r="S2411" s="8">
        <x:v>78360.8315612205</x:v>
      </x:c>
      <x:c r="T2411" s="12">
        <x:v>281849.579849827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201766</x:v>
      </x:c>
      <x:c r="B2412" s="1">
        <x:v>44756.6777720718</x:v>
      </x:c>
      <x:c r="C2412" s="6">
        <x:v>42.020283925</x:v>
      </x:c>
      <x:c r="D2412" s="14" t="s">
        <x:v>92</x:v>
      </x:c>
      <x:c r="E2412" s="15">
        <x:v>44733.6666795139</x:v>
      </x:c>
      <x:c r="F2412" t="s">
        <x:v>97</x:v>
      </x:c>
      <x:c r="G2412" s="6">
        <x:v>100.730663432097</x:v>
      </x:c>
      <x:c r="H2412" t="s">
        <x:v>95</x:v>
      </x:c>
      <x:c r="I2412" s="6">
        <x:v>29.9946094557336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20.396</x:v>
      </x:c>
      <x:c r="S2412" s="8">
        <x:v>78365.8278865806</x:v>
      </x:c>
      <x:c r="T2412" s="12">
        <x:v>281836.763699632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201772</x:v>
      </x:c>
      <x:c r="B2413" s="1">
        <x:v>44756.6777837616</x:v>
      </x:c>
      <x:c r="C2413" s="6">
        <x:v>42.037133945</x:v>
      </x:c>
      <x:c r="D2413" s="14" t="s">
        <x:v>92</x:v>
      </x:c>
      <x:c r="E2413" s="15">
        <x:v>44733.6666795139</x:v>
      </x:c>
      <x:c r="F2413" t="s">
        <x:v>97</x:v>
      </x:c>
      <x:c r="G2413" s="6">
        <x:v>100.727662412146</x:v>
      </x:c>
      <x:c r="H2413" t="s">
        <x:v>95</x:v>
      </x:c>
      <x:c r="I2413" s="6">
        <x:v>29.9884456192012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20.397</x:v>
      </x:c>
      <x:c r="S2413" s="8">
        <x:v>78367.0228910794</x:v>
      </x:c>
      <x:c r="T2413" s="12">
        <x:v>281840.859513168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201777</x:v>
      </x:c>
      <x:c r="B2414" s="1">
        <x:v>44756.6777955208</x:v>
      </x:c>
      <x:c r="C2414" s="6">
        <x:v>42.0540677066667</x:v>
      </x:c>
      <x:c r="D2414" s="14" t="s">
        <x:v>92</x:v>
      </x:c>
      <x:c r="E2414" s="15">
        <x:v>44733.6666795139</x:v>
      </x:c>
      <x:c r="F2414" t="s">
        <x:v>97</x:v>
      </x:c>
      <x:c r="G2414" s="6">
        <x:v>100.697350505167</x:v>
      </x:c>
      <x:c r="H2414" t="s">
        <x:v>95</x:v>
      </x:c>
      <x:c r="I2414" s="6">
        <x:v>29.9822817939976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20.401</x:v>
      </x:c>
      <x:c r="S2414" s="8">
        <x:v>78361.5862465259</x:v>
      </x:c>
      <x:c r="T2414" s="12">
        <x:v>281838.396681249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201782</x:v>
      </x:c>
      <x:c r="B2415" s="1">
        <x:v>44756.6778072106</x:v>
      </x:c>
      <x:c r="C2415" s="6">
        <x:v>42.07093519</x:v>
      </x:c>
      <x:c r="D2415" s="14" t="s">
        <x:v>92</x:v>
      </x:c>
      <x:c r="E2415" s="15">
        <x:v>44733.6666795139</x:v>
      </x:c>
      <x:c r="F2415" t="s">
        <x:v>97</x:v>
      </x:c>
      <x:c r="G2415" s="6">
        <x:v>100.715557080029</x:v>
      </x:c>
      <x:c r="H2415" t="s">
        <x:v>95</x:v>
      </x:c>
      <x:c r="I2415" s="6">
        <x:v>29.9822817939976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20.399</x:v>
      </x:c>
      <x:c r="S2415" s="8">
        <x:v>78367.2001605795</x:v>
      </x:c>
      <x:c r="T2415" s="12">
        <x:v>281844.555184836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201791</x:v>
      </x:c>
      <x:c r="B2416" s="1">
        <x:v>44756.6778188657</x:v>
      </x:c>
      <x:c r="C2416" s="6">
        <x:v>42.08771073</x:v>
      </x:c>
      <x:c r="D2416" s="14" t="s">
        <x:v>92</x:v>
      </x:c>
      <x:c r="E2416" s="15">
        <x:v>44733.6666795139</x:v>
      </x:c>
      <x:c r="F2416" t="s">
        <x:v>97</x:v>
      </x:c>
      <x:c r="G2416" s="6">
        <x:v>100.657845727426</x:v>
      </x:c>
      <x:c r="H2416" t="s">
        <x:v>95</x:v>
      </x:c>
      <x:c r="I2416" s="6">
        <x:v>29.9946094557336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20.404</x:v>
      </x:c>
      <x:c r="S2416" s="8">
        <x:v>78367.227281403</x:v>
      </x:c>
      <x:c r="T2416" s="12">
        <x:v>281844.426156087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201794</x:v>
      </x:c>
      <x:c r="B2417" s="1">
        <x:v>44756.6778299768</x:v>
      </x:c>
      <x:c r="C2417" s="6">
        <x:v>42.103708515</x:v>
      </x:c>
      <x:c r="D2417" s="14" t="s">
        <x:v>92</x:v>
      </x:c>
      <x:c r="E2417" s="15">
        <x:v>44733.6666795139</x:v>
      </x:c>
      <x:c r="F2417" t="s">
        <x:v>97</x:v>
      </x:c>
      <x:c r="G2417" s="6">
        <x:v>100.682146053459</x:v>
      </x:c>
      <x:c r="H2417" t="s">
        <x:v>95</x:v>
      </x:c>
      <x:c r="I2417" s="6">
        <x:v>29.9884456192012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20.402</x:v>
      </x:c>
      <x:c r="S2417" s="8">
        <x:v>78358.6771673284</x:v>
      </x:c>
      <x:c r="T2417" s="12">
        <x:v>281839.520202036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201799</x:v>
      </x:c>
      <x:c r="B2418" s="1">
        <x:v>44756.6778417014</x:v>
      </x:c>
      <x:c r="C2418" s="6">
        <x:v>42.1205732016667</x:v>
      </x:c>
      <x:c r="D2418" s="14" t="s">
        <x:v>92</x:v>
      </x:c>
      <x:c r="E2418" s="15">
        <x:v>44733.6666795139</x:v>
      </x:c>
      <x:c r="F2418" t="s">
        <x:v>97</x:v>
      </x:c>
      <x:c r="G2418" s="6">
        <x:v>100.682146053459</x:v>
      </x:c>
      <x:c r="H2418" t="s">
        <x:v>95</x:v>
      </x:c>
      <x:c r="I2418" s="6">
        <x:v>29.9884456192012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20.402</x:v>
      </x:c>
      <x:c r="S2418" s="8">
        <x:v>78362.0140199715</x:v>
      </x:c>
      <x:c r="T2418" s="12">
        <x:v>281836.602079875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201806</x:v>
      </x:c>
      <x:c r="B2419" s="1">
        <x:v>44756.6778533912</x:v>
      </x:c>
      <x:c r="C2419" s="6">
        <x:v>42.137424305</x:v>
      </x:c>
      <x:c r="D2419" s="14" t="s">
        <x:v>92</x:v>
      </x:c>
      <x:c r="E2419" s="15">
        <x:v>44733.6666795139</x:v>
      </x:c>
      <x:c r="F2419" t="s">
        <x:v>97</x:v>
      </x:c>
      <x:c r="G2419" s="6">
        <x:v>100.682146053459</x:v>
      </x:c>
      <x:c r="H2419" t="s">
        <x:v>95</x:v>
      </x:c>
      <x:c r="I2419" s="6">
        <x:v>29.9884456192012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20.402</x:v>
      </x:c>
      <x:c r="S2419" s="8">
        <x:v>78368.2510157409</x:v>
      </x:c>
      <x:c r="T2419" s="12">
        <x:v>281834.876221151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201813</x:v>
      </x:c>
      <x:c r="B2420" s="1">
        <x:v>44756.677865081</x:v>
      </x:c>
      <x:c r="C2420" s="6">
        <x:v>42.1542604583333</x:v>
      </x:c>
      <x:c r="D2420" s="14" t="s">
        <x:v>92</x:v>
      </x:c>
      <x:c r="E2420" s="15">
        <x:v>44733.6666795139</x:v>
      </x:c>
      <x:c r="F2420" t="s">
        <x:v>97</x:v>
      </x:c>
      <x:c r="G2420" s="6">
        <x:v>100.709452739073</x:v>
      </x:c>
      <x:c r="H2420" t="s">
        <x:v>95</x:v>
      </x:c>
      <x:c r="I2420" s="6">
        <x:v>29.9884456192012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20.399</x:v>
      </x:c>
      <x:c r="S2420" s="8">
        <x:v>78363.5693313975</x:v>
      </x:c>
      <x:c r="T2420" s="12">
        <x:v>281833.401947253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201821</x:v>
      </x:c>
      <x:c r="B2421" s="1">
        <x:v>44756.6778762384</x:v>
      </x:c>
      <x:c r="C2421" s="6">
        <x:v>42.1702959816667</x:v>
      </x:c>
      <x:c r="D2421" s="14" t="s">
        <x:v>92</x:v>
      </x:c>
      <x:c r="E2421" s="15">
        <x:v>44733.6666795139</x:v>
      </x:c>
      <x:c r="F2421" t="s">
        <x:v>97</x:v>
      </x:c>
      <x:c r="G2421" s="6">
        <x:v>100.691247239014</x:v>
      </x:c>
      <x:c r="H2421" t="s">
        <x:v>95</x:v>
      </x:c>
      <x:c r="I2421" s="6">
        <x:v>29.9884456192012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20.401</x:v>
      </x:c>
      <x:c r="S2421" s="8">
        <x:v>78371.011883423</x:v>
      </x:c>
      <x:c r="T2421" s="12">
        <x:v>281831.758622049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201825</x:v>
      </x:c>
      <x:c r="B2422" s="1">
        <x:v>44756.6778879977</x:v>
      </x:c>
      <x:c r="C2422" s="6">
        <x:v>42.1872337766667</x:v>
      </x:c>
      <x:c r="D2422" s="14" t="s">
        <x:v>92</x:v>
      </x:c>
      <x:c r="E2422" s="15">
        <x:v>44733.6666795139</x:v>
      </x:c>
      <x:c r="F2422" t="s">
        <x:v>97</x:v>
      </x:c>
      <x:c r="G2422" s="6">
        <x:v>100.660949870019</x:v>
      </x:c>
      <x:c r="H2422" t="s">
        <x:v>95</x:v>
      </x:c>
      <x:c r="I2422" s="6">
        <x:v>29.9822817939976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20.405</x:v>
      </x:c>
      <x:c r="S2422" s="8">
        <x:v>78369.1753749593</x:v>
      </x:c>
      <x:c r="T2422" s="12">
        <x:v>281822.047513438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201831</x:v>
      </x:c>
      <x:c r="B2423" s="1">
        <x:v>44756.6778996875</x:v>
      </x:c>
      <x:c r="C2423" s="6">
        <x:v>42.2040970883333</x:v>
      </x:c>
      <x:c r="D2423" s="14" t="s">
        <x:v>92</x:v>
      </x:c>
      <x:c r="E2423" s="15">
        <x:v>44733.6666795139</x:v>
      </x:c>
      <x:c r="F2423" t="s">
        <x:v>97</x:v>
      </x:c>
      <x:c r="G2423" s="6">
        <x:v>100.691247239014</x:v>
      </x:c>
      <x:c r="H2423" t="s">
        <x:v>95</x:v>
      </x:c>
      <x:c r="I2423" s="6">
        <x:v>29.9884456192012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20.401</x:v>
      </x:c>
      <x:c r="S2423" s="8">
        <x:v>78369.1555897853</x:v>
      </x:c>
      <x:c r="T2423" s="12">
        <x:v>281829.523587814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201837</x:v>
      </x:c>
      <x:c r="B2424" s="1">
        <x:v>44756.6779113426</x:v>
      </x:c>
      <x:c r="C2424" s="6">
        <x:v>42.2208856866667</x:v>
      </x:c>
      <x:c r="D2424" s="14" t="s">
        <x:v>92</x:v>
      </x:c>
      <x:c r="E2424" s="15">
        <x:v>44733.6666795139</x:v>
      </x:c>
      <x:c r="F2424" t="s">
        <x:v>97</x:v>
      </x:c>
      <x:c r="G2424" s="6">
        <x:v>100.645751737289</x:v>
      </x:c>
      <x:c r="H2424" t="s">
        <x:v>95</x:v>
      </x:c>
      <x:c r="I2424" s="6">
        <x:v>29.9884456192012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20.406</x:v>
      </x:c>
      <x:c r="S2424" s="8">
        <x:v>78368.8829518281</x:v>
      </x:c>
      <x:c r="T2424" s="12">
        <x:v>281830.296640879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201840</x:v>
      </x:c>
      <x:c r="B2425" s="1">
        <x:v>44756.6779224537</x:v>
      </x:c>
      <x:c r="C2425" s="6">
        <x:v>42.23688643</x:v>
      </x:c>
      <x:c r="D2425" s="14" t="s">
        <x:v>92</x:v>
      </x:c>
      <x:c r="E2425" s="15">
        <x:v>44733.6666795139</x:v>
      </x:c>
      <x:c r="F2425" t="s">
        <x:v>97</x:v>
      </x:c>
      <x:c r="G2425" s="6">
        <x:v>100.66694429047</x:v>
      </x:c>
      <x:c r="H2425" t="s">
        <x:v>95</x:v>
      </x:c>
      <x:c r="I2425" s="6">
        <x:v>29.9946094557336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20.403</x:v>
      </x:c>
      <x:c r="S2425" s="8">
        <x:v>78371.9403937811</x:v>
      </x:c>
      <x:c r="T2425" s="12">
        <x:v>281829.38497607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201849</x:v>
      </x:c>
      <x:c r="B2426" s="1">
        <x:v>44756.6779341435</x:v>
      </x:c>
      <x:c r="C2426" s="6">
        <x:v>42.2537157883333</x:v>
      </x:c>
      <x:c r="D2426" s="14" t="s">
        <x:v>92</x:v>
      </x:c>
      <x:c r="E2426" s="15">
        <x:v>44733.6666795139</x:v>
      </x:c>
      <x:c r="F2426" t="s">
        <x:v>97</x:v>
      </x:c>
      <x:c r="G2426" s="6">
        <x:v>100.645751737289</x:v>
      </x:c>
      <x:c r="H2426" t="s">
        <x:v>95</x:v>
      </x:c>
      <x:c r="I2426" s="6">
        <x:v>29.9884456192012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20.406</x:v>
      </x:c>
      <x:c r="S2426" s="8">
        <x:v>78375.2526282913</x:v>
      </x:c>
      <x:c r="T2426" s="12">
        <x:v>281817.420105208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201854</x:v>
      </x:c>
      <x:c r="B2427" s="1">
        <x:v>44756.6779458333</x:v>
      </x:c>
      <x:c r="C2427" s="6">
        <x:v>42.270555085</x:v>
      </x:c>
      <x:c r="D2427" s="14" t="s">
        <x:v>92</x:v>
      </x:c>
      <x:c r="E2427" s="15">
        <x:v>44733.6666795139</x:v>
      </x:c>
      <x:c r="F2427" t="s">
        <x:v>97</x:v>
      </x:c>
      <x:c r="G2427" s="6">
        <x:v>100.624565912329</x:v>
      </x:c>
      <x:c r="H2427" t="s">
        <x:v>95</x:v>
      </x:c>
      <x:c r="I2427" s="6">
        <x:v>29.9822817939976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20.409</x:v>
      </x:c>
      <x:c r="S2427" s="8">
        <x:v>78373.5772141935</x:v>
      </x:c>
      <x:c r="T2427" s="12">
        <x:v>281819.149331031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201859</x:v>
      </x:c>
      <x:c r="B2428" s="1">
        <x:v>44756.6779575231</x:v>
      </x:c>
      <x:c r="C2428" s="6">
        <x:v>42.2873445883333</x:v>
      </x:c>
      <x:c r="D2428" s="14" t="s">
        <x:v>92</x:v>
      </x:c>
      <x:c r="E2428" s="15">
        <x:v>44733.6666795139</x:v>
      </x:c>
      <x:c r="F2428" t="s">
        <x:v>97</x:v>
      </x:c>
      <x:c r="G2428" s="6">
        <x:v>100.673045910672</x:v>
      </x:c>
      <x:c r="H2428" t="s">
        <x:v>95</x:v>
      </x:c>
      <x:c r="I2428" s="6">
        <x:v>29.9884456192012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20.403</x:v>
      </x:c>
      <x:c r="S2428" s="8">
        <x:v>78375.9335181244</x:v>
      </x:c>
      <x:c r="T2428" s="12">
        <x:v>281837.644124497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201866</x:v>
      </x:c>
      <x:c r="B2429" s="1">
        <x:v>44756.6779691782</x:v>
      </x:c>
      <x:c r="C2429" s="6">
        <x:v>42.3041562</x:v>
      </x:c>
      <x:c r="D2429" s="14" t="s">
        <x:v>92</x:v>
      </x:c>
      <x:c r="E2429" s="15">
        <x:v>44733.6666795139</x:v>
      </x:c>
      <x:c r="F2429" t="s">
        <x:v>97</x:v>
      </x:c>
      <x:c r="G2429" s="6">
        <x:v>100.645751737289</x:v>
      </x:c>
      <x:c r="H2429" t="s">
        <x:v>95</x:v>
      </x:c>
      <x:c r="I2429" s="6">
        <x:v>29.9884456192012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20.406</x:v>
      </x:c>
      <x:c r="S2429" s="8">
        <x:v>78373.4540555619</x:v>
      </x:c>
      <x:c r="T2429" s="12">
        <x:v>281833.035411271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201872</x:v>
      </x:c>
      <x:c r="B2430" s="1">
        <x:v>44756.6779808681</x:v>
      </x:c>
      <x:c r="C2430" s="6">
        <x:v>42.3209899216667</x:v>
      </x:c>
      <x:c r="D2430" s="14" t="s">
        <x:v>92</x:v>
      </x:c>
      <x:c r="E2430" s="15">
        <x:v>44733.6666795139</x:v>
      </x:c>
      <x:c r="F2430" t="s">
        <x:v>97</x:v>
      </x:c>
      <x:c r="G2430" s="6">
        <x:v>100.654848752749</x:v>
      </x:c>
      <x:c r="H2430" t="s">
        <x:v>95</x:v>
      </x:c>
      <x:c r="I2430" s="6">
        <x:v>29.9884456192012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20.405</x:v>
      </x:c>
      <x:c r="S2430" s="8">
        <x:v>78376.5292437832</x:v>
      </x:c>
      <x:c r="T2430" s="12">
        <x:v>281827.607880316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201880</x:v>
      </x:c>
      <x:c r="B2431" s="1">
        <x:v>44756.6779919792</x:v>
      </x:c>
      <x:c r="C2431" s="6">
        <x:v>42.3369808716667</x:v>
      </x:c>
      <x:c r="D2431" s="14" t="s">
        <x:v>92</x:v>
      </x:c>
      <x:c r="E2431" s="15">
        <x:v>44733.6666795139</x:v>
      </x:c>
      <x:c r="F2431" t="s">
        <x:v>97</x:v>
      </x:c>
      <x:c r="G2431" s="6">
        <x:v>100.618466942972</x:v>
      </x:c>
      <x:c r="H2431" t="s">
        <x:v>95</x:v>
      </x:c>
      <x:c r="I2431" s="6">
        <x:v>29.9884456192012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20.409</x:v>
      </x:c>
      <x:c r="S2431" s="8">
        <x:v>78377.1637967856</x:v>
      </x:c>
      <x:c r="T2431" s="12">
        <x:v>281820.753266537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201882</x:v>
      </x:c>
      <x:c r="B2432" s="1">
        <x:v>44756.6780036227</x:v>
      </x:c>
      <x:c r="C2432" s="6">
        <x:v>42.353741655</x:v>
      </x:c>
      <x:c r="D2432" s="14" t="s">
        <x:v>92</x:v>
      </x:c>
      <x:c r="E2432" s="15">
        <x:v>44733.6666795139</x:v>
      </x:c>
      <x:c r="F2432" t="s">
        <x:v>97</x:v>
      </x:c>
      <x:c r="G2432" s="6">
        <x:v>100.627560832562</x:v>
      </x:c>
      <x:c r="H2432" t="s">
        <x:v>95</x:v>
      </x:c>
      <x:c r="I2432" s="6">
        <x:v>29.9884456192012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20.408</x:v>
      </x:c>
      <x:c r="S2432" s="8">
        <x:v>78380.8564365765</x:v>
      </x:c>
      <x:c r="T2432" s="12">
        <x:v>281835.04589868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201888</x:v>
      </x:c>
      <x:c r="B2433" s="1">
        <x:v>44756.6780153588</x:v>
      </x:c>
      <x:c r="C2433" s="6">
        <x:v>42.3706564433333</x:v>
      </x:c>
      <x:c r="D2433" s="14" t="s">
        <x:v>92</x:v>
      </x:c>
      <x:c r="E2433" s="15">
        <x:v>44733.6666795139</x:v>
      </x:c>
      <x:c r="F2433" t="s">
        <x:v>97</x:v>
      </x:c>
      <x:c r="G2433" s="6">
        <x:v>100.636655763947</x:v>
      </x:c>
      <x:c r="H2433" t="s">
        <x:v>95</x:v>
      </x:c>
      <x:c r="I2433" s="6">
        <x:v>29.9884456192012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20.407</x:v>
      </x:c>
      <x:c r="S2433" s="8">
        <x:v>78380.9457214035</x:v>
      </x:c>
      <x:c r="T2433" s="12">
        <x:v>281823.929415972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201895</x:v>
      </x:c>
      <x:c r="B2434" s="1">
        <x:v>44756.6780270833</x:v>
      </x:c>
      <x:c r="C2434" s="6">
        <x:v>42.3875106966667</x:v>
      </x:c>
      <x:c r="D2434" s="14" t="s">
        <x:v>92</x:v>
      </x:c>
      <x:c r="E2434" s="15">
        <x:v>44733.6666795139</x:v>
      </x:c>
      <x:c r="F2434" t="s">
        <x:v>97</x:v>
      </x:c>
      <x:c r="G2434" s="6">
        <x:v>100.630556291939</x:v>
      </x:c>
      <x:c r="H2434" t="s">
        <x:v>95</x:v>
      </x:c>
      <x:c r="I2434" s="6">
        <x:v>29.9946094557336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20.407</x:v>
      </x:c>
      <x:c r="S2434" s="8">
        <x:v>78378.8971143777</x:v>
      </x:c>
      <x:c r="T2434" s="12">
        <x:v>281824.100605273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201904</x:v>
      </x:c>
      <x:c r="B2435" s="1">
        <x:v>44756.6780382292</x:v>
      </x:c>
      <x:c r="C2435" s="6">
        <x:v>42.4035812266667</x:v>
      </x:c>
      <x:c r="D2435" s="14" t="s">
        <x:v>92</x:v>
      </x:c>
      <x:c r="E2435" s="15">
        <x:v>44733.6666795139</x:v>
      </x:c>
      <x:c r="F2435" t="s">
        <x:v>97</x:v>
      </x:c>
      <x:c r="G2435" s="6">
        <x:v>100.621461897452</x:v>
      </x:c>
      <x:c r="H2435" t="s">
        <x:v>95</x:v>
      </x:c>
      <x:c r="I2435" s="6">
        <x:v>29.9946094557336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20.408</x:v>
      </x:c>
      <x:c r="S2435" s="8">
        <x:v>78373.6919361784</x:v>
      </x:c>
      <x:c r="T2435" s="12">
        <x:v>281821.777038471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201911</x:v>
      </x:c>
      <x:c r="B2436" s="1">
        <x:v>44756.6780499653</x:v>
      </x:c>
      <x:c r="C2436" s="6">
        <x:v>42.4204604016667</x:v>
      </x:c>
      <x:c r="D2436" s="14" t="s">
        <x:v>92</x:v>
      </x:c>
      <x:c r="E2436" s="15">
        <x:v>44733.6666795139</x:v>
      </x:c>
      <x:c r="F2436" t="s">
        <x:v>97</x:v>
      </x:c>
      <x:c r="G2436" s="6">
        <x:v>100.594184963743</x:v>
      </x:c>
      <x:c r="H2436" t="s">
        <x:v>95</x:v>
      </x:c>
      <x:c r="I2436" s="6">
        <x:v>29.9946094557336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20.411</x:v>
      </x:c>
      <x:c r="S2436" s="8">
        <x:v>78379.0862045798</x:v>
      </x:c>
      <x:c r="T2436" s="12">
        <x:v>281817.369478935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201914</x:v>
      </x:c>
      <x:c r="B2437" s="1">
        <x:v>44756.6780616551</x:v>
      </x:c>
      <x:c r="C2437" s="6">
        <x:v>42.4373054616667</x:v>
      </x:c>
      <x:c r="D2437" s="14" t="s">
        <x:v>92</x:v>
      </x:c>
      <x:c r="E2437" s="15">
        <x:v>44733.6666795139</x:v>
      </x:c>
      <x:c r="F2437" t="s">
        <x:v>97</x:v>
      </x:c>
      <x:c r="G2437" s="6">
        <x:v>100.618466942972</x:v>
      </x:c>
      <x:c r="H2437" t="s">
        <x:v>95</x:v>
      </x:c>
      <x:c r="I2437" s="6">
        <x:v>29.9884456192012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20.409</x:v>
      </x:c>
      <x:c r="S2437" s="8">
        <x:v>78386.8347713831</x:v>
      </x:c>
      <x:c r="T2437" s="12">
        <x:v>281824.309320228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201918</x:v>
      </x:c>
      <x:c r="B2438" s="1">
        <x:v>44756.6780733796</x:v>
      </x:c>
      <x:c r="C2438" s="6">
        <x:v>42.4541811866667</x:v>
      </x:c>
      <x:c r="D2438" s="14" t="s">
        <x:v>92</x:v>
      </x:c>
      <x:c r="E2438" s="15">
        <x:v>44733.6666795139</x:v>
      </x:c>
      <x:c r="F2438" t="s">
        <x:v>97</x:v>
      </x:c>
      <x:c r="G2438" s="6">
        <x:v>100.591191523346</x:v>
      </x:c>
      <x:c r="H2438" t="s">
        <x:v>95</x:v>
      </x:c>
      <x:c r="I2438" s="6">
        <x:v>29.9884456192012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20.412</x:v>
      </x:c>
      <x:c r="S2438" s="8">
        <x:v>78385.2437284067</x:v>
      </x:c>
      <x:c r="T2438" s="12">
        <x:v>281821.12441055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201924</x:v>
      </x:c>
      <x:c r="B2439" s="1">
        <x:v>44756.6780845255</x:v>
      </x:c>
      <x:c r="C2439" s="6">
        <x:v>42.4702272233333</x:v>
      </x:c>
      <x:c r="D2439" s="14" t="s">
        <x:v>92</x:v>
      </x:c>
      <x:c r="E2439" s="15">
        <x:v>44733.6666795139</x:v>
      </x:c>
      <x:c r="F2439" t="s">
        <x:v>97</x:v>
      </x:c>
      <x:c r="G2439" s="6">
        <x:v>100.582101799313</x:v>
      </x:c>
      <x:c r="H2439" t="s">
        <x:v>95</x:v>
      </x:c>
      <x:c r="I2439" s="6">
        <x:v>29.9884456192012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20.413</x:v>
      </x:c>
      <x:c r="S2439" s="8">
        <x:v>78389.5072860811</x:v>
      </x:c>
      <x:c r="T2439" s="12">
        <x:v>281814.564924385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201932</x:v>
      </x:c>
      <x:c r="B2440" s="1">
        <x:v>44756.6780961806</x:v>
      </x:c>
      <x:c r="C2440" s="6">
        <x:v>42.4870380833333</x:v>
      </x:c>
      <x:c r="D2440" s="14" t="s">
        <x:v>92</x:v>
      </x:c>
      <x:c r="E2440" s="15">
        <x:v>44733.6666795139</x:v>
      </x:c>
      <x:c r="F2440" t="s">
        <x:v>97</x:v>
      </x:c>
      <x:c r="G2440" s="6">
        <x:v>100.612368544698</x:v>
      </x:c>
      <x:c r="H2440" t="s">
        <x:v>95</x:v>
      </x:c>
      <x:c r="I2440" s="6">
        <x:v>29.9946094557336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20.409</x:v>
      </x:c>
      <x:c r="S2440" s="8">
        <x:v>78386.0248060974</x:v>
      </x:c>
      <x:c r="T2440" s="12">
        <x:v>281819.384405741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201941</x:v>
      </x:c>
      <x:c r="B2441" s="1">
        <x:v>44756.6781078704</x:v>
      </x:c>
      <x:c r="C2441" s="6">
        <x:v>42.5038532916667</x:v>
      </x:c>
      <x:c r="D2441" s="14" t="s">
        <x:v>92</x:v>
      </x:c>
      <x:c r="E2441" s="15">
        <x:v>44733.6666795139</x:v>
      </x:c>
      <x:c r="F2441" t="s">
        <x:v>97</x:v>
      </x:c>
      <x:c r="G2441" s="6">
        <x:v>100.66694429047</x:v>
      </x:c>
      <x:c r="H2441" t="s">
        <x:v>95</x:v>
      </x:c>
      <x:c r="I2441" s="6">
        <x:v>29.9946094557336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20.403</x:v>
      </x:c>
      <x:c r="S2441" s="8">
        <x:v>78386.7840626397</x:v>
      </x:c>
      <x:c r="T2441" s="12">
        <x:v>281819.358608202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201947</x:v>
      </x:c>
      <x:c r="B2442" s="1">
        <x:v>44756.6781195949</x:v>
      </x:c>
      <x:c r="C2442" s="6">
        <x:v>42.5207319583333</x:v>
      </x:c>
      <x:c r="D2442" s="14" t="s">
        <x:v>92</x:v>
      </x:c>
      <x:c r="E2442" s="15">
        <x:v>44733.6666795139</x:v>
      </x:c>
      <x:c r="F2442" t="s">
        <x:v>97</x:v>
      </x:c>
      <x:c r="G2442" s="6">
        <x:v>100.582101799313</x:v>
      </x:c>
      <x:c r="H2442" t="s">
        <x:v>95</x:v>
      </x:c>
      <x:c r="I2442" s="6">
        <x:v>29.9884456192012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20.413</x:v>
      </x:c>
      <x:c r="S2442" s="8">
        <x:v>78385.8822634119</x:v>
      </x:c>
      <x:c r="T2442" s="12">
        <x:v>281815.069424096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201951</x:v>
      </x:c>
      <x:c r="B2443" s="1">
        <x:v>44756.678131331</x:v>
      </x:c>
      <x:c r="C2443" s="6">
        <x:v>42.5376340666667</x:v>
      </x:c>
      <x:c r="D2443" s="14" t="s">
        <x:v>92</x:v>
      </x:c>
      <x:c r="E2443" s="15">
        <x:v>44733.6666795139</x:v>
      </x:c>
      <x:c r="F2443" t="s">
        <x:v>97</x:v>
      </x:c>
      <x:c r="G2443" s="6">
        <x:v>100.636655763947</x:v>
      </x:c>
      <x:c r="H2443" t="s">
        <x:v>95</x:v>
      </x:c>
      <x:c r="I2443" s="6">
        <x:v>29.9884456192012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20.407</x:v>
      </x:c>
      <x:c r="S2443" s="8">
        <x:v>78385.7980528681</x:v>
      </x:c>
      <x:c r="T2443" s="12">
        <x:v>281815.793082585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201955</x:v>
      </x:c>
      <x:c r="B2444" s="1">
        <x:v>44756.6781424421</x:v>
      </x:c>
      <x:c r="C2444" s="6">
        <x:v>42.553638705</x:v>
      </x:c>
      <x:c r="D2444" s="14" t="s">
        <x:v>92</x:v>
      </x:c>
      <x:c r="E2444" s="15">
        <x:v>44733.6666795139</x:v>
      </x:c>
      <x:c r="F2444" t="s">
        <x:v>97</x:v>
      </x:c>
      <x:c r="G2444" s="6">
        <x:v>100.566917401268</x:v>
      </x:c>
      <x:c r="H2444" t="s">
        <x:v>95</x:v>
      </x:c>
      <x:c r="I2444" s="6">
        <x:v>29.9946094557336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20.414</x:v>
      </x:c>
      <x:c r="S2444" s="8">
        <x:v>78385.5246492193</x:v>
      </x:c>
      <x:c r="T2444" s="12">
        <x:v>281815.176312217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201963</x:v>
      </x:c>
      <x:c r="B2445" s="1">
        <x:v>44756.6781541667</x:v>
      </x:c>
      <x:c r="C2445" s="6">
        <x:v>42.57051797</x:v>
      </x:c>
      <x:c r="D2445" s="14" t="s">
        <x:v>92</x:v>
      </x:c>
      <x:c r="E2445" s="15">
        <x:v>44733.6666795139</x:v>
      </x:c>
      <x:c r="F2445" t="s">
        <x:v>97</x:v>
      </x:c>
      <x:c r="G2445" s="6">
        <x:v>100.609374095013</x:v>
      </x:c>
      <x:c r="H2445" t="s">
        <x:v>95</x:v>
      </x:c>
      <x:c r="I2445" s="6">
        <x:v>29.9884456192012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20.41</x:v>
      </x:c>
      <x:c r="S2445" s="8">
        <x:v>78388.5256378392</x:v>
      </x:c>
      <x:c r="T2445" s="12">
        <x:v>281811.49951799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201971</x:v>
      </x:c>
      <x:c r="B2446" s="1">
        <x:v>44756.6781658218</x:v>
      </x:c>
      <x:c r="C2446" s="6">
        <x:v>42.5873275133333</x:v>
      </x:c>
      <x:c r="D2446" s="14" t="s">
        <x:v>92</x:v>
      </x:c>
      <x:c r="E2446" s="15">
        <x:v>44733.6666795139</x:v>
      </x:c>
      <x:c r="F2446" t="s">
        <x:v>97</x:v>
      </x:c>
      <x:c r="G2446" s="6">
        <x:v>100.603276233515</x:v>
      </x:c>
      <x:c r="H2446" t="s">
        <x:v>95</x:v>
      </x:c>
      <x:c r="I2446" s="6">
        <x:v>29.9946094557336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20.41</x:v>
      </x:c>
      <x:c r="S2446" s="8">
        <x:v>78388.446406215</x:v>
      </x:c>
      <x:c r="T2446" s="12">
        <x:v>281800.361545692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201973</x:v>
      </x:c>
      <x:c r="B2447" s="1">
        <x:v>44756.6781775116</x:v>
      </x:c>
      <x:c r="C2447" s="6">
        <x:v>42.6041658816667</x:v>
      </x:c>
      <x:c r="D2447" s="14" t="s">
        <x:v>92</x:v>
      </x:c>
      <x:c r="E2447" s="15">
        <x:v>44733.6666795139</x:v>
      </x:c>
      <x:c r="F2447" t="s">
        <x:v>97</x:v>
      </x:c>
      <x:c r="G2447" s="6">
        <x:v>100.566917401268</x:v>
      </x:c>
      <x:c r="H2447" t="s">
        <x:v>95</x:v>
      </x:c>
      <x:c r="I2447" s="6">
        <x:v>29.9946094557336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20.414</x:v>
      </x:c>
      <x:c r="S2447" s="8">
        <x:v>78388.0163259587</x:v>
      </x:c>
      <x:c r="T2447" s="12">
        <x:v>281801.272544112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201982</x:v>
      </x:c>
      <x:c r="B2448" s="1">
        <x:v>44756.6781892361</x:v>
      </x:c>
      <x:c r="C2448" s="6">
        <x:v>42.621027755</x:v>
      </x:c>
      <x:c r="D2448" s="14" t="s">
        <x:v>92</x:v>
      </x:c>
      <x:c r="E2448" s="15">
        <x:v>44733.6666795139</x:v>
      </x:c>
      <x:c r="F2448" t="s">
        <x:v>97</x:v>
      </x:c>
      <x:c r="G2448" s="6">
        <x:v>100.591191523346</x:v>
      </x:c>
      <x:c r="H2448" t="s">
        <x:v>95</x:v>
      </x:c>
      <x:c r="I2448" s="6">
        <x:v>29.9884456192012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20.412</x:v>
      </x:c>
      <x:c r="S2448" s="8">
        <x:v>78387.0264180425</x:v>
      </x:c>
      <x:c r="T2448" s="12">
        <x:v>281803.298823712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201987</x:v>
      </x:c>
      <x:c r="B2449" s="1">
        <x:v>44756.6782003472</x:v>
      </x:c>
      <x:c r="C2449" s="6">
        <x:v>42.6370521766667</x:v>
      </x:c>
      <x:c r="D2449" s="14" t="s">
        <x:v>92</x:v>
      </x:c>
      <x:c r="E2449" s="15">
        <x:v>44733.6666795139</x:v>
      </x:c>
      <x:c r="F2449" t="s">
        <x:v>97</x:v>
      </x:c>
      <x:c r="G2449" s="6">
        <x:v>100.576005547781</x:v>
      </x:c>
      <x:c r="H2449" t="s">
        <x:v>95</x:v>
      </x:c>
      <x:c r="I2449" s="6">
        <x:v>29.9946094557336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20.413</x:v>
      </x:c>
      <x:c r="S2449" s="8">
        <x:v>78388.7957597638</x:v>
      </x:c>
      <x:c r="T2449" s="12">
        <x:v>281793.777955177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201991</x:v>
      </x:c>
      <x:c r="B2450" s="1">
        <x:v>44756.678212037</x:v>
      </x:c>
      <x:c r="C2450" s="6">
        <x:v>42.6538827383333</x:v>
      </x:c>
      <x:c r="D2450" s="14" t="s">
        <x:v>92</x:v>
      </x:c>
      <x:c r="E2450" s="15">
        <x:v>44733.6666795139</x:v>
      </x:c>
      <x:c r="F2450" t="s">
        <x:v>97</x:v>
      </x:c>
      <x:c r="G2450" s="6">
        <x:v>100.539659205654</x:v>
      </x:c>
      <x:c r="H2450" t="s">
        <x:v>95</x:v>
      </x:c>
      <x:c r="I2450" s="6">
        <x:v>29.9946094557336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20.417</x:v>
      </x:c>
      <x:c r="S2450" s="8">
        <x:v>78391.7151640621</x:v>
      </x:c>
      <x:c r="T2450" s="12">
        <x:v>281798.395232494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201996</x:v>
      </x:c>
      <x:c r="B2451" s="1">
        <x:v>44756.6782237616</x:v>
      </x:c>
      <x:c r="C2451" s="6">
        <x:v>42.6707647416667</x:v>
      </x:c>
      <x:c r="D2451" s="14" t="s">
        <x:v>92</x:v>
      </x:c>
      <x:c r="E2451" s="15">
        <x:v>44733.6666795139</x:v>
      </x:c>
      <x:c r="F2451" t="s">
        <x:v>97</x:v>
      </x:c>
      <x:c r="G2451" s="6">
        <x:v>100.585094735219</x:v>
      </x:c>
      <x:c r="H2451" t="s">
        <x:v>95</x:v>
      </x:c>
      <x:c r="I2451" s="6">
        <x:v>29.9946094557336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20.412</x:v>
      </x:c>
      <x:c r="S2451" s="8">
        <x:v>78391.170830835</x:v>
      </x:c>
      <x:c r="T2451" s="12">
        <x:v>281805.180740773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202004</x:v>
      </x:c>
      <x:c r="B2452" s="1">
        <x:v>44756.6782355324</x:v>
      </x:c>
      <x:c r="C2452" s="6">
        <x:v>42.6876958283333</x:v>
      </x:c>
      <x:c r="D2452" s="14" t="s">
        <x:v>92</x:v>
      </x:c>
      <x:c r="E2452" s="15">
        <x:v>44733.6666795139</x:v>
      </x:c>
      <x:c r="F2452" t="s">
        <x:v>97</x:v>
      </x:c>
      <x:c r="G2452" s="6">
        <x:v>100.557830295516</x:v>
      </x:c>
      <x:c r="H2452" t="s">
        <x:v>95</x:v>
      </x:c>
      <x:c r="I2452" s="6">
        <x:v>29.9946094557336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20.415</x:v>
      </x:c>
      <x:c r="S2452" s="8">
        <x:v>78403.1249315984</x:v>
      </x:c>
      <x:c r="T2452" s="12">
        <x:v>281803.698846592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202011</x:v>
      </x:c>
      <x:c r="B2453" s="1">
        <x:v>44756.6782466782</x:v>
      </x:c>
      <x:c r="C2453" s="6">
        <x:v>42.70374955</x:v>
      </x:c>
      <x:c r="D2453" s="14" t="s">
        <x:v>92</x:v>
      </x:c>
      <x:c r="E2453" s="15">
        <x:v>44733.6666795139</x:v>
      </x:c>
      <x:c r="F2453" t="s">
        <x:v>97</x:v>
      </x:c>
      <x:c r="G2453" s="6">
        <x:v>100.582101799313</x:v>
      </x:c>
      <x:c r="H2453" t="s">
        <x:v>95</x:v>
      </x:c>
      <x:c r="I2453" s="6">
        <x:v>29.9884456192012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20.413</x:v>
      </x:c>
      <x:c r="S2453" s="8">
        <x:v>78396.7791831742</x:v>
      </x:c>
      <x:c r="T2453" s="12">
        <x:v>281799.483597595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202016</x:v>
      </x:c>
      <x:c r="B2454" s="1">
        <x:v>44756.6782584144</x:v>
      </x:c>
      <x:c r="C2454" s="6">
        <x:v>42.720620305</x:v>
      </x:c>
      <x:c r="D2454" s="14" t="s">
        <x:v>92</x:v>
      </x:c>
      <x:c r="E2454" s="15">
        <x:v>44733.6666795139</x:v>
      </x:c>
      <x:c r="F2454" t="s">
        <x:v>97</x:v>
      </x:c>
      <x:c r="G2454" s="6">
        <x:v>100.573013116265</x:v>
      </x:c>
      <x:c r="H2454" t="s">
        <x:v>95</x:v>
      </x:c>
      <x:c r="I2454" s="6">
        <x:v>29.9884456192012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20.414</x:v>
      </x:c>
      <x:c r="S2454" s="8">
        <x:v>78399.3072628484</x:v>
      </x:c>
      <x:c r="T2454" s="12">
        <x:v>281803.329011546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202021</x:v>
      </x:c>
      <x:c r="B2455" s="1">
        <x:v>44756.6782701042</x:v>
      </x:c>
      <x:c r="C2455" s="6">
        <x:v>42.7374517883333</x:v>
      </x:c>
      <x:c r="D2455" s="14" t="s">
        <x:v>92</x:v>
      </x:c>
      <x:c r="E2455" s="15">
        <x:v>44733.6666795139</x:v>
      </x:c>
      <x:c r="F2455" t="s">
        <x:v>97</x:v>
      </x:c>
      <x:c r="G2455" s="6">
        <x:v>100.542762930772</x:v>
      </x:c>
      <x:c r="H2455" t="s">
        <x:v>95</x:v>
      </x:c>
      <x:c r="I2455" s="6">
        <x:v>29.9822817939976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20.418</x:v>
      </x:c>
      <x:c r="S2455" s="8">
        <x:v>78391.566155319</x:v>
      </x:c>
      <x:c r="T2455" s="12">
        <x:v>281807.746416321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202026</x:v>
      </x:c>
      <x:c r="B2456" s="1">
        <x:v>44756.6782818287</x:v>
      </x:c>
      <x:c r="C2456" s="6">
        <x:v>42.7543401116667</x:v>
      </x:c>
      <x:c r="D2456" s="14" t="s">
        <x:v>92</x:v>
      </x:c>
      <x:c r="E2456" s="15">
        <x:v>44733.6666795139</x:v>
      </x:c>
      <x:c r="F2456" t="s">
        <x:v>97</x:v>
      </x:c>
      <x:c r="G2456" s="6">
        <x:v>100.54575331141</x:v>
      </x:c>
      <x:c r="H2456" t="s">
        <x:v>95</x:v>
      </x:c>
      <x:c r="I2456" s="6">
        <x:v>29.9884456192012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20.417</x:v>
      </x:c>
      <x:c r="S2456" s="8">
        <x:v>78398.9527210692</x:v>
      </x:c>
      <x:c r="T2456" s="12">
        <x:v>281797.210827038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202034</x:v>
      </x:c>
      <x:c r="B2457" s="1">
        <x:v>44756.6782929745</x:v>
      </x:c>
      <x:c r="C2457" s="6">
        <x:v>42.77042222</x:v>
      </x:c>
      <x:c r="D2457" s="14" t="s">
        <x:v>92</x:v>
      </x:c>
      <x:c r="E2457" s="15">
        <x:v>44733.6666795139</x:v>
      </x:c>
      <x:c r="F2457" t="s">
        <x:v>97</x:v>
      </x:c>
      <x:c r="G2457" s="6">
        <x:v>100.548744230366</x:v>
      </x:c>
      <x:c r="H2457" t="s">
        <x:v>95</x:v>
      </x:c>
      <x:c r="I2457" s="6">
        <x:v>29.9946094557336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20.416</x:v>
      </x:c>
      <x:c r="S2457" s="8">
        <x:v>78392.3597130439</x:v>
      </x:c>
      <x:c r="T2457" s="12">
        <x:v>281790.120715129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202039</x:v>
      </x:c>
      <x:c r="B2458" s="1">
        <x:v>44756.6783046643</x:v>
      </x:c>
      <x:c r="C2458" s="6">
        <x:v>42.7872716183333</x:v>
      </x:c>
      <x:c r="D2458" s="14" t="s">
        <x:v>92</x:v>
      </x:c>
      <x:c r="E2458" s="15">
        <x:v>44733.6666795139</x:v>
      </x:c>
      <x:c r="F2458" t="s">
        <x:v>97</x:v>
      </x:c>
      <x:c r="G2458" s="6">
        <x:v>100.582101799313</x:v>
      </x:c>
      <x:c r="H2458" t="s">
        <x:v>95</x:v>
      </x:c>
      <x:c r="I2458" s="6">
        <x:v>29.9884456192012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20.413</x:v>
      </x:c>
      <x:c r="S2458" s="8">
        <x:v>78402.2310406389</x:v>
      </x:c>
      <x:c r="T2458" s="12">
        <x:v>281799.75815463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202048</x:v>
      </x:c>
      <x:c r="B2459" s="1">
        <x:v>44756.6783164005</x:v>
      </x:c>
      <x:c r="C2459" s="6">
        <x:v>42.804106155</x:v>
      </x:c>
      <x:c r="D2459" s="14" t="s">
        <x:v>92</x:v>
      </x:c>
      <x:c r="E2459" s="15">
        <x:v>44733.6666795139</x:v>
      </x:c>
      <x:c r="F2459" t="s">
        <x:v>97</x:v>
      </x:c>
      <x:c r="G2459" s="6">
        <x:v>100.536668790683</x:v>
      </x:c>
      <x:c r="H2459" t="s">
        <x:v>95</x:v>
      </x:c>
      <x:c r="I2459" s="6">
        <x:v>29.9884456192012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20.418</x:v>
      </x:c>
      <x:c r="S2459" s="8">
        <x:v>78401.3023014529</x:v>
      </x:c>
      <x:c r="T2459" s="12">
        <x:v>281788.757932323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202053</x:v>
      </x:c>
      <x:c r="B2460" s="1">
        <x:v>44756.678328044</x:v>
      </x:c>
      <x:c r="C2460" s="6">
        <x:v>42.82092096</x:v>
      </x:c>
      <x:c r="D2460" s="14" t="s">
        <x:v>92</x:v>
      </x:c>
      <x:c r="E2460" s="15">
        <x:v>44733.6666795139</x:v>
      </x:c>
      <x:c r="F2460" t="s">
        <x:v>97</x:v>
      </x:c>
      <x:c r="G2460" s="6">
        <x:v>100.573013116265</x:v>
      </x:c>
      <x:c r="H2460" t="s">
        <x:v>95</x:v>
      </x:c>
      <x:c r="I2460" s="6">
        <x:v>29.9884456192012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20.414</x:v>
      </x:c>
      <x:c r="S2460" s="8">
        <x:v>78403.0465505895</x:v>
      </x:c>
      <x:c r="T2460" s="12">
        <x:v>281788.423914755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202059</x:v>
      </x:c>
      <x:c r="B2461" s="1">
        <x:v>44756.6783391551</x:v>
      </x:c>
      <x:c r="C2461" s="6">
        <x:v>42.8369080066667</x:v>
      </x:c>
      <x:c r="D2461" s="14" t="s">
        <x:v>92</x:v>
      </x:c>
      <x:c r="E2461" s="15">
        <x:v>44733.6666795139</x:v>
      </x:c>
      <x:c r="F2461" t="s">
        <x:v>97</x:v>
      </x:c>
      <x:c r="G2461" s="6">
        <x:v>100.503329507964</x:v>
      </x:c>
      <x:c r="H2461" t="s">
        <x:v>95</x:v>
      </x:c>
      <x:c r="I2461" s="6">
        <x:v>29.9946094557336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20.421</x:v>
      </x:c>
      <x:c r="S2461" s="8">
        <x:v>78397.3223245977</x:v>
      </x:c>
      <x:c r="T2461" s="12">
        <x:v>281798.026380702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202064</x:v>
      </x:c>
      <x:c r="B2462" s="1">
        <x:v>44756.6783508449</x:v>
      </x:c>
      <x:c r="C2462" s="6">
        <x:v>42.8537602566667</x:v>
      </x:c>
      <x:c r="D2462" s="14" t="s">
        <x:v>92</x:v>
      </x:c>
      <x:c r="E2462" s="15">
        <x:v>44733.6666795139</x:v>
      </x:c>
      <x:c r="F2462" t="s">
        <x:v>97</x:v>
      </x:c>
      <x:c r="G2462" s="6">
        <x:v>100.536668790683</x:v>
      </x:c>
      <x:c r="H2462" t="s">
        <x:v>95</x:v>
      </x:c>
      <x:c r="I2462" s="6">
        <x:v>29.9884456192012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20.418</x:v>
      </x:c>
      <x:c r="S2462" s="8">
        <x:v>78406.8795352024</x:v>
      </x:c>
      <x:c r="T2462" s="12">
        <x:v>281790.884705102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202072</x:v>
      </x:c>
      <x:c r="B2463" s="1">
        <x:v>44756.6783625</x:v>
      </x:c>
      <x:c r="C2463" s="6">
        <x:v>42.870554835</x:v>
      </x:c>
      <x:c r="D2463" s="14" t="s">
        <x:v>92</x:v>
      </x:c>
      <x:c r="E2463" s="15">
        <x:v>44733.6666795139</x:v>
      </x:c>
      <x:c r="F2463" t="s">
        <x:v>97</x:v>
      </x:c>
      <x:c r="G2463" s="6">
        <x:v>100.527585310132</x:v>
      </x:c>
      <x:c r="H2463" t="s">
        <x:v>95</x:v>
      </x:c>
      <x:c r="I2463" s="6">
        <x:v>29.9884456192012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20.419</x:v>
      </x:c>
      <x:c r="S2463" s="8">
        <x:v>78402.5658818497</x:v>
      </x:c>
      <x:c r="T2463" s="12">
        <x:v>281797.780701823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202077</x:v>
      </x:c>
      <x:c r="B2464" s="1">
        <x:v>44756.6783742245</x:v>
      </x:c>
      <x:c r="C2464" s="6">
        <x:v>42.8873895166667</x:v>
      </x:c>
      <x:c r="D2464" s="14" t="s">
        <x:v>92</x:v>
      </x:c>
      <x:c r="E2464" s="15">
        <x:v>44733.6666795139</x:v>
      </x:c>
      <x:c r="F2464" t="s">
        <x:v>97</x:v>
      </x:c>
      <x:c r="G2464" s="6">
        <x:v>100.50942146891</x:v>
      </x:c>
      <x:c r="H2464" t="s">
        <x:v>95</x:v>
      </x:c>
      <x:c r="I2464" s="6">
        <x:v>29.9884456192012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20.421</x:v>
      </x:c>
      <x:c r="S2464" s="8">
        <x:v>78406.4942883694</x:v>
      </x:c>
      <x:c r="T2464" s="12">
        <x:v>281782.436611314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202082</x:v>
      </x:c>
      <x:c r="B2465" s="1">
        <x:v>44756.6783859143</x:v>
      </x:c>
      <x:c r="C2465" s="6">
        <x:v>42.9042412266667</x:v>
      </x:c>
      <x:c r="D2465" s="14" t="s">
        <x:v>92</x:v>
      </x:c>
      <x:c r="E2465" s="15">
        <x:v>44733.6666795139</x:v>
      </x:c>
      <x:c r="F2465" t="s">
        <x:v>97</x:v>
      </x:c>
      <x:c r="G2465" s="6">
        <x:v>100.560934085312</x:v>
      </x:c>
      <x:c r="H2465" t="s">
        <x:v>95</x:v>
      </x:c>
      <x:c r="I2465" s="6">
        <x:v>29.9822817939976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20.416</x:v>
      </x:c>
      <x:c r="S2465" s="8">
        <x:v>78398.9510390089</x:v>
      </x:c>
      <x:c r="T2465" s="12">
        <x:v>281792.313556374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202090</x:v>
      </x:c>
      <x:c r="B2466" s="1">
        <x:v>44756.6783976042</x:v>
      </x:c>
      <x:c r="C2466" s="6">
        <x:v>42.9210581716667</x:v>
      </x:c>
      <x:c r="D2466" s="14" t="s">
        <x:v>92</x:v>
      </x:c>
      <x:c r="E2466" s="15">
        <x:v>44733.6666795139</x:v>
      </x:c>
      <x:c r="F2466" t="s">
        <x:v>97</x:v>
      </x:c>
      <x:c r="G2466" s="6">
        <x:v>100.524595937178</x:v>
      </x:c>
      <x:c r="H2466" t="s">
        <x:v>95</x:v>
      </x:c>
      <x:c r="I2466" s="6">
        <x:v>29.9822817939976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20.42</x:v>
      </x:c>
      <x:c r="S2466" s="8">
        <x:v>78405.9683232453</x:v>
      </x:c>
      <x:c r="T2466" s="12">
        <x:v>281781.170182466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202095</x:v>
      </x:c>
      <x:c r="B2467" s="1">
        <x:v>44756.6784087616</x:v>
      </x:c>
      <x:c r="C2467" s="6">
        <x:v>42.937111635</x:v>
      </x:c>
      <x:c r="D2467" s="14" t="s">
        <x:v>92</x:v>
      </x:c>
      <x:c r="E2467" s="15">
        <x:v>44733.6666795139</x:v>
      </x:c>
      <x:c r="F2467" t="s">
        <x:v>97</x:v>
      </x:c>
      <x:c r="G2467" s="6">
        <x:v>100.479196648841</x:v>
      </x:c>
      <x:c r="H2467" t="s">
        <x:v>95</x:v>
      </x:c>
      <x:c r="I2467" s="6">
        <x:v>29.9822817939976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20.425</x:v>
      </x:c>
      <x:c r="S2467" s="8">
        <x:v>78400.0770833982</x:v>
      </x:c>
      <x:c r="T2467" s="12">
        <x:v>281788.499887092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202101</x:v>
      </x:c>
      <x:c r="B2468" s="1">
        <x:v>44756.6784204514</x:v>
      </x:c>
      <x:c r="C2468" s="6">
        <x:v>42.9539496866667</x:v>
      </x:c>
      <x:c r="D2468" s="14" t="s">
        <x:v>92</x:v>
      </x:c>
      <x:c r="E2468" s="15">
        <x:v>44733.6666795139</x:v>
      </x:c>
      <x:c r="F2468" t="s">
        <x:v>97</x:v>
      </x:c>
      <x:c r="G2468" s="6">
        <x:v>100.50942146891</x:v>
      </x:c>
      <x:c r="H2468" t="s">
        <x:v>95</x:v>
      </x:c>
      <x:c r="I2468" s="6">
        <x:v>29.9884456192012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20.421</x:v>
      </x:c>
      <x:c r="S2468" s="8">
        <x:v>78409.918782348</x:v>
      </x:c>
      <x:c r="T2468" s="12">
        <x:v>281782.372575767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202108</x:v>
      </x:c>
      <x:c r="B2469" s="1">
        <x:v>44756.6784320949</x:v>
      </x:c>
      <x:c r="C2469" s="6">
        <x:v>42.9707402883333</x:v>
      </x:c>
      <x:c r="D2469" s="14" t="s">
        <x:v>92</x:v>
      </x:c>
      <x:c r="E2469" s="15">
        <x:v>44733.6666795139</x:v>
      </x:c>
      <x:c r="F2469" t="s">
        <x:v>97</x:v>
      </x:c>
      <x:c r="G2469" s="6">
        <x:v>100.533678913937</x:v>
      </x:c>
      <x:c r="H2469" t="s">
        <x:v>95</x:v>
      </x:c>
      <x:c r="I2469" s="6">
        <x:v>29.9822817939976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20.419</x:v>
      </x:c>
      <x:c r="S2469" s="8">
        <x:v>78406.8776677994</x:v>
      </x:c>
      <x:c r="T2469" s="12">
        <x:v>281787.152281016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202114</x:v>
      </x:c>
      <x:c r="B2470" s="1">
        <x:v>44756.6784437847</x:v>
      </x:c>
      <x:c r="C2470" s="6">
        <x:v>42.9875846283333</x:v>
      </x:c>
      <x:c r="D2470" s="14" t="s">
        <x:v>92</x:v>
      </x:c>
      <x:c r="E2470" s="15">
        <x:v>44733.6666795139</x:v>
      </x:c>
      <x:c r="F2470" t="s">
        <x:v>97</x:v>
      </x:c>
      <x:c r="G2470" s="6">
        <x:v>100.491261786453</x:v>
      </x:c>
      <x:c r="H2470" t="s">
        <x:v>95</x:v>
      </x:c>
      <x:c r="I2470" s="6">
        <x:v>29.9884456192012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20.423</x:v>
      </x:c>
      <x:c r="S2470" s="8">
        <x:v>78407.1076080937</x:v>
      </x:c>
      <x:c r="T2470" s="12">
        <x:v>281783.333425373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202117</x:v>
      </x:c>
      <x:c r="B2471" s="1">
        <x:v>44756.6784549421</x:v>
      </x:c>
      <x:c r="C2471" s="6">
        <x:v>43.0036283866667</x:v>
      </x:c>
      <x:c r="D2471" s="14" t="s">
        <x:v>92</x:v>
      </x:c>
      <x:c r="E2471" s="15">
        <x:v>44733.6666795139</x:v>
      </x:c>
      <x:c r="F2471" t="s">
        <x:v>97</x:v>
      </x:c>
      <x:c r="G2471" s="6">
        <x:v>100.533678913937</x:v>
      </x:c>
      <x:c r="H2471" t="s">
        <x:v>95</x:v>
      </x:c>
      <x:c r="I2471" s="6">
        <x:v>29.9822817939976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20.419</x:v>
      </x:c>
      <x:c r="S2471" s="8">
        <x:v>78410.8083064937</x:v>
      </x:c>
      <x:c r="T2471" s="12">
        <x:v>281777.144826177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202123</x:v>
      </x:c>
      <x:c r="B2472" s="1">
        <x:v>44756.6784666319</x:v>
      </x:c>
      <x:c r="C2472" s="6">
        <x:v>43.02044184</x:v>
      </x:c>
      <x:c r="D2472" s="14" t="s">
        <x:v>92</x:v>
      </x:c>
      <x:c r="E2472" s="15">
        <x:v>44733.6666795139</x:v>
      </x:c>
      <x:c r="F2472" t="s">
        <x:v>97</x:v>
      </x:c>
      <x:c r="G2472" s="6">
        <x:v>100.521607102311</x:v>
      </x:c>
      <x:c r="H2472" t="s">
        <x:v>95</x:v>
      </x:c>
      <x:c r="I2472" s="6">
        <x:v>29.9761179801217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20.421</x:v>
      </x:c>
      <x:c r="S2472" s="8">
        <x:v>78412.5395108512</x:v>
      </x:c>
      <x:c r="T2472" s="12">
        <x:v>281782.699595651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202132</x:v>
      </x:c>
      <x:c r="B2473" s="1">
        <x:v>44756.6784783218</x:v>
      </x:c>
      <x:c r="C2473" s="6">
        <x:v>43.0372900666667</x:v>
      </x:c>
      <x:c r="D2473" s="14" t="s">
        <x:v>92</x:v>
      </x:c>
      <x:c r="E2473" s="15">
        <x:v>44733.6666795139</x:v>
      </x:c>
      <x:c r="F2473" t="s">
        <x:v>97</x:v>
      </x:c>
      <x:c r="G2473" s="6">
        <x:v>100.488274427652</x:v>
      </x:c>
      <x:c r="H2473" t="s">
        <x:v>95</x:v>
      </x:c>
      <x:c r="I2473" s="6">
        <x:v>29.9822817939976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20.424</x:v>
      </x:c>
      <x:c r="S2473" s="8">
        <x:v>78409.5147291709</x:v>
      </x:c>
      <x:c r="T2473" s="12">
        <x:v>281780.085408142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202139</x:v>
      </x:c>
      <x:c r="B2474" s="1">
        <x:v>44756.6784900116</x:v>
      </x:c>
      <x:c r="C2474" s="6">
        <x:v>43.0541295733333</x:v>
      </x:c>
      <x:c r="D2474" s="14" t="s">
        <x:v>92</x:v>
      </x:c>
      <x:c r="E2474" s="15">
        <x:v>44733.6666795139</x:v>
      </x:c>
      <x:c r="F2474" t="s">
        <x:v>97</x:v>
      </x:c>
      <x:c r="G2474" s="6">
        <x:v>100.500341107917</x:v>
      </x:c>
      <x:c r="H2474" t="s">
        <x:v>95</x:v>
      </x:c>
      <x:c r="I2474" s="6">
        <x:v>29.9884456192012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20.422</x:v>
      </x:c>
      <x:c r="S2474" s="8">
        <x:v>78413.3332083503</x:v>
      </x:c>
      <x:c r="T2474" s="12">
        <x:v>281783.047923729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202140</x:v>
      </x:c>
      <x:c r="B2475" s="1">
        <x:v>44756.6785017361</x:v>
      </x:c>
      <x:c r="C2475" s="6">
        <x:v>43.0710503083333</x:v>
      </x:c>
      <x:c r="D2475" s="14" t="s">
        <x:v>92</x:v>
      </x:c>
      <x:c r="E2475" s="15">
        <x:v>44733.6666795139</x:v>
      </x:c>
      <x:c r="F2475" t="s">
        <x:v>97</x:v>
      </x:c>
      <x:c r="G2475" s="6">
        <x:v>100.515514000331</x:v>
      </x:c>
      <x:c r="H2475" t="s">
        <x:v>95</x:v>
      </x:c>
      <x:c r="I2475" s="6">
        <x:v>29.9822817939976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20.421</x:v>
      </x:c>
      <x:c r="S2475" s="8">
        <x:v>78407.6986733379</x:v>
      </x:c>
      <x:c r="T2475" s="12">
        <x:v>281782.194422768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202146</x:v>
      </x:c>
      <x:c r="B2476" s="1">
        <x:v>44756.6785128472</x:v>
      </x:c>
      <x:c r="C2476" s="6">
        <x:v>43.0870411466667</x:v>
      </x:c>
      <x:c r="D2476" s="14" t="s">
        <x:v>92</x:v>
      </x:c>
      <x:c r="E2476" s="15">
        <x:v>44733.6666795139</x:v>
      </x:c>
      <x:c r="F2476" t="s">
        <x:v>97</x:v>
      </x:c>
      <x:c r="G2476" s="6">
        <x:v>100.500341107917</x:v>
      </x:c>
      <x:c r="H2476" t="s">
        <x:v>95</x:v>
      </x:c>
      <x:c r="I2476" s="6">
        <x:v>29.9884456192012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20.422</x:v>
      </x:c>
      <x:c r="S2476" s="8">
        <x:v>78414.2312514638</x:v>
      </x:c>
      <x:c r="T2476" s="12">
        <x:v>281771.790550999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202154</x:v>
      </x:c>
      <x:c r="B2477" s="1">
        <x:v>44756.6785245718</x:v>
      </x:c>
      <x:c r="C2477" s="6">
        <x:v>43.1039117233333</x:v>
      </x:c>
      <x:c r="D2477" s="14" t="s">
        <x:v>92</x:v>
      </x:c>
      <x:c r="E2477" s="15">
        <x:v>44733.6666795139</x:v>
      </x:c>
      <x:c r="F2477" t="s">
        <x:v>97</x:v>
      </x:c>
      <x:c r="G2477" s="6">
        <x:v>100.473106261467</x:v>
      </x:c>
      <x:c r="H2477" t="s">
        <x:v>95</x:v>
      </x:c>
      <x:c r="I2477" s="6">
        <x:v>29.9884456192012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20.425</x:v>
      </x:c>
      <x:c r="S2477" s="8">
        <x:v>78413.4877827334</x:v>
      </x:c>
      <x:c r="T2477" s="12">
        <x:v>281778.540600931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202159</x:v>
      </x:c>
      <x:c r="B2478" s="1">
        <x:v>44756.6785362616</x:v>
      </x:c>
      <x:c r="C2478" s="6">
        <x:v>43.1207690883333</x:v>
      </x:c>
      <x:c r="D2478" s="14" t="s">
        <x:v>92</x:v>
      </x:c>
      <x:c r="E2478" s="15">
        <x:v>44733.6666795139</x:v>
      </x:c>
      <x:c r="F2478" t="s">
        <x:v>97</x:v>
      </x:c>
      <x:c r="G2478" s="6">
        <x:v>100.500341107917</x:v>
      </x:c>
      <x:c r="H2478" t="s">
        <x:v>95</x:v>
      </x:c>
      <x:c r="I2478" s="6">
        <x:v>29.9884456192012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20.422</x:v>
      </x:c>
      <x:c r="S2478" s="8">
        <x:v>78414.0318746552</x:v>
      </x:c>
      <x:c r="T2478" s="12">
        <x:v>281781.140163046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202164</x:v>
      </x:c>
      <x:c r="B2479" s="1">
        <x:v>44756.6785479514</x:v>
      </x:c>
      <x:c r="C2479" s="6">
        <x:v>43.137579925</x:v>
      </x:c>
      <x:c r="D2479" s="14" t="s">
        <x:v>92</x:v>
      </x:c>
      <x:c r="E2479" s="15">
        <x:v>44733.6666795139</x:v>
      </x:c>
      <x:c r="F2479" t="s">
        <x:v>97</x:v>
      </x:c>
      <x:c r="G2479" s="6">
        <x:v>100.497353245729</x:v>
      </x:c>
      <x:c r="H2479" t="s">
        <x:v>95</x:v>
      </x:c>
      <x:c r="I2479" s="6">
        <x:v>29.9822817939976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20.423</x:v>
      </x:c>
      <x:c r="S2479" s="8">
        <x:v>78419.6484193729</x:v>
      </x:c>
      <x:c r="T2479" s="12">
        <x:v>281773.049345214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202173</x:v>
      </x:c>
      <x:c r="B2480" s="1">
        <x:v>44756.6785591088</x:v>
      </x:c>
      <x:c r="C2480" s="6">
        <x:v>43.1536557716667</x:v>
      </x:c>
      <x:c r="D2480" s="14" t="s">
        <x:v>92</x:v>
      </x:c>
      <x:c r="E2480" s="15">
        <x:v>44733.6666795139</x:v>
      </x:c>
      <x:c r="F2480" t="s">
        <x:v>97</x:v>
      </x:c>
      <x:c r="G2480" s="6">
        <x:v>100.488274427652</x:v>
      </x:c>
      <x:c r="H2480" t="s">
        <x:v>95</x:v>
      </x:c>
      <x:c r="I2480" s="6">
        <x:v>29.9822817939976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20.424</x:v>
      </x:c>
      <x:c r="S2480" s="8">
        <x:v>78418.0562382123</x:v>
      </x:c>
      <x:c r="T2480" s="12">
        <x:v>281774.980115686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202179</x:v>
      </x:c>
      <x:c r="B2481" s="1">
        <x:v>44756.6785708333</x:v>
      </x:c>
      <x:c r="C2481" s="6">
        <x:v>43.1705437066667</x:v>
      </x:c>
      <x:c r="D2481" s="14" t="s">
        <x:v>92</x:v>
      </x:c>
      <x:c r="E2481" s="15">
        <x:v>44733.6666795139</x:v>
      </x:c>
      <x:c r="F2481" t="s">
        <x:v>97</x:v>
      </x:c>
      <x:c r="G2481" s="6">
        <x:v>100.50942146891</x:v>
      </x:c>
      <x:c r="H2481" t="s">
        <x:v>95</x:v>
      </x:c>
      <x:c r="I2481" s="6">
        <x:v>29.9884456192012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20.421</x:v>
      </x:c>
      <x:c r="S2481" s="8">
        <x:v>78422.0543484041</x:v>
      </x:c>
      <x:c r="T2481" s="12">
        <x:v>281766.870628871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202182</x:v>
      </x:c>
      <x:c r="B2482" s="1">
        <x:v>44756.6785825231</x:v>
      </x:c>
      <x:c r="C2482" s="6">
        <x:v>43.187379545</x:v>
      </x:c>
      <x:c r="D2482" s="14" t="s">
        <x:v>92</x:v>
      </x:c>
      <x:c r="E2482" s="15">
        <x:v>44733.6666795139</x:v>
      </x:c>
      <x:c r="F2482" t="s">
        <x:v>97</x:v>
      </x:c>
      <x:c r="G2482" s="6">
        <x:v>100.482183504357</x:v>
      </x:c>
      <x:c r="H2482" t="s">
        <x:v>95</x:v>
      </x:c>
      <x:c r="I2482" s="6">
        <x:v>29.9884456192012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20.424</x:v>
      </x:c>
      <x:c r="S2482" s="8">
        <x:v>78420.5165401359</x:v>
      </x:c>
      <x:c r="T2482" s="12">
        <x:v>281773.209720474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202188</x:v>
      </x:c>
      <x:c r="B2483" s="1">
        <x:v>44756.678594213</x:v>
      </x:c>
      <x:c r="C2483" s="6">
        <x:v>43.20417725</x:v>
      </x:c>
      <x:c r="D2483" s="14" t="s">
        <x:v>92</x:v>
      </x:c>
      <x:c r="E2483" s="15">
        <x:v>44733.6666795139</x:v>
      </x:c>
      <x:c r="F2483" t="s">
        <x:v>97</x:v>
      </x:c>
      <x:c r="G2483" s="6">
        <x:v>100.485170897549</x:v>
      </x:c>
      <x:c r="H2483" t="s">
        <x:v>95</x:v>
      </x:c>
      <x:c r="I2483" s="6">
        <x:v>29.9946094557336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20.423</x:v>
      </x:c>
      <x:c r="S2483" s="8">
        <x:v>78419.1026700939</x:v>
      </x:c>
      <x:c r="T2483" s="12">
        <x:v>281770.490123617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202199</x:v>
      </x:c>
      <x:c r="B2484" s="1">
        <x:v>44756.6786059028</x:v>
      </x:c>
      <x:c r="C2484" s="6">
        <x:v>43.2210063983333</x:v>
      </x:c>
      <x:c r="D2484" s="14" t="s">
        <x:v>92</x:v>
      </x:c>
      <x:c r="E2484" s="15">
        <x:v>44733.6666795139</x:v>
      </x:c>
      <x:c r="F2484" t="s">
        <x:v>97</x:v>
      </x:c>
      <x:c r="G2484" s="6">
        <x:v>100.491261786453</x:v>
      </x:c>
      <x:c r="H2484" t="s">
        <x:v>95</x:v>
      </x:c>
      <x:c r="I2484" s="6">
        <x:v>29.9884456192012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20.423</x:v>
      </x:c>
      <x:c r="S2484" s="8">
        <x:v>78419.5261095138</x:v>
      </x:c>
      <x:c r="T2484" s="12">
        <x:v>281764.193952966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202205</x:v>
      </x:c>
      <x:c r="B2485" s="1">
        <x:v>44756.6786170486</x:v>
      </x:c>
      <x:c r="C2485" s="6">
        <x:v>43.23706104</x:v>
      </x:c>
      <x:c r="D2485" s="14" t="s">
        <x:v>92</x:v>
      </x:c>
      <x:c r="E2485" s="15">
        <x:v>44733.6666795139</x:v>
      </x:c>
      <x:c r="F2485" t="s">
        <x:v>97</x:v>
      </x:c>
      <x:c r="G2485" s="6">
        <x:v>100.473106261467</x:v>
      </x:c>
      <x:c r="H2485" t="s">
        <x:v>95</x:v>
      </x:c>
      <x:c r="I2485" s="6">
        <x:v>29.9884456192012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20.425</x:v>
      </x:c>
      <x:c r="S2485" s="8">
        <x:v>78413.6773169331</x:v>
      </x:c>
      <x:c r="T2485" s="12">
        <x:v>281772.287608829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202206</x:v>
      </x:c>
      <x:c r="B2486" s="1">
        <x:v>44756.6786287037</x:v>
      </x:c>
      <x:c r="C2486" s="6">
        <x:v>43.2538534933333</x:v>
      </x:c>
      <x:c r="D2486" s="14" t="s">
        <x:v>92</x:v>
      </x:c>
      <x:c r="E2486" s="15">
        <x:v>44733.6666795139</x:v>
      </x:c>
      <x:c r="F2486" t="s">
        <x:v>97</x:v>
      </x:c>
      <x:c r="G2486" s="6">
        <x:v>100.482183504357</x:v>
      </x:c>
      <x:c r="H2486" t="s">
        <x:v>95</x:v>
      </x:c>
      <x:c r="I2486" s="6">
        <x:v>29.9884456192012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20.424</x:v>
      </x:c>
      <x:c r="S2486" s="8">
        <x:v>78427.2371838827</x:v>
      </x:c>
      <x:c r="T2486" s="12">
        <x:v>281760.90334299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202214</x:v>
      </x:c>
      <x:c r="B2487" s="1">
        <x:v>44756.6786403935</x:v>
      </x:c>
      <x:c r="C2487" s="6">
        <x:v>43.2706775733333</x:v>
      </x:c>
      <x:c r="D2487" s="14" t="s">
        <x:v>92</x:v>
      </x:c>
      <x:c r="E2487" s="15">
        <x:v>44733.6666795139</x:v>
      </x:c>
      <x:c r="F2487" t="s">
        <x:v>97</x:v>
      </x:c>
      <x:c r="G2487" s="6">
        <x:v>100.482183504357</x:v>
      </x:c>
      <x:c r="H2487" t="s">
        <x:v>95</x:v>
      </x:c>
      <x:c r="I2487" s="6">
        <x:v>29.9884456192012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20.424</x:v>
      </x:c>
      <x:c r="S2487" s="8">
        <x:v>78422.5020711927</x:v>
      </x:c>
      <x:c r="T2487" s="12">
        <x:v>281770.488815557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202223</x:v>
      </x:c>
      <x:c r="B2488" s="1">
        <x:v>44756.6786520833</x:v>
      </x:c>
      <x:c r="C2488" s="6">
        <x:v>43.28753161</x:v>
      </x:c>
      <x:c r="D2488" s="14" t="s">
        <x:v>92</x:v>
      </x:c>
      <x:c r="E2488" s="15">
        <x:v>44733.6666795139</x:v>
      </x:c>
      <x:c r="F2488" t="s">
        <x:v>97</x:v>
      </x:c>
      <x:c r="G2488" s="6">
        <x:v>100.436807678744</x:v>
      </x:c>
      <x:c r="H2488" t="s">
        <x:v>95</x:v>
      </x:c>
      <x:c r="I2488" s="6">
        <x:v>29.9884456192012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20.429</x:v>
      </x:c>
      <x:c r="S2488" s="8">
        <x:v>78433.7214999276</x:v>
      </x:c>
      <x:c r="T2488" s="12">
        <x:v>281776.145110307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202229</x:v>
      </x:c>
      <x:c r="B2489" s="1">
        <x:v>44756.6786634606</x:v>
      </x:c>
      <x:c r="C2489" s="6">
        <x:v>43.3038967416667</x:v>
      </x:c>
      <x:c r="D2489" s="14" t="s">
        <x:v>92</x:v>
      </x:c>
      <x:c r="E2489" s="15">
        <x:v>44733.6666795139</x:v>
      </x:c>
      <x:c r="F2489" t="s">
        <x:v>97</x:v>
      </x:c>
      <x:c r="G2489" s="6">
        <x:v>100.445880766422</x:v>
      </x:c>
      <x:c r="H2489" t="s">
        <x:v>95</x:v>
      </x:c>
      <x:c r="I2489" s="6">
        <x:v>29.9884456192012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20.428</x:v>
      </x:c>
      <x:c r="S2489" s="8">
        <x:v>78428.233199956</x:v>
      </x:c>
      <x:c r="T2489" s="12">
        <x:v>281763.650674827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202230</x:v>
      </x:c>
      <x:c r="B2490" s="1">
        <x:v>44756.6786751968</x:v>
      </x:c>
      <x:c r="C2490" s="6">
        <x:v>43.3208314316667</x:v>
      </x:c>
      <x:c r="D2490" s="14" t="s">
        <x:v>92</x:v>
      </x:c>
      <x:c r="E2490" s="15">
        <x:v>44733.6666795139</x:v>
      </x:c>
      <x:c r="F2490" t="s">
        <x:v>97</x:v>
      </x:c>
      <x:c r="G2490" s="6">
        <x:v>100.427735629464</x:v>
      </x:c>
      <x:c r="H2490" t="s">
        <x:v>95</x:v>
      </x:c>
      <x:c r="I2490" s="6">
        <x:v>29.9884456192012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20.43</x:v>
      </x:c>
      <x:c r="S2490" s="8">
        <x:v>78429.9822817674</x:v>
      </x:c>
      <x:c r="T2490" s="12">
        <x:v>281774.974071991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202240</x:v>
      </x:c>
      <x:c r="B2491" s="1">
        <x:v>44756.6786869213</x:v>
      </x:c>
      <x:c r="C2491" s="6">
        <x:v>43.3376911583333</x:v>
      </x:c>
      <x:c r="D2491" s="14" t="s">
        <x:v>92</x:v>
      </x:c>
      <x:c r="E2491" s="15">
        <x:v>44733.6666795139</x:v>
      </x:c>
      <x:c r="F2491" t="s">
        <x:v>97</x:v>
      </x:c>
      <x:c r="G2491" s="6">
        <x:v>100.442895923036</x:v>
      </x:c>
      <x:c r="H2491" t="s">
        <x:v>95</x:v>
      </x:c>
      <x:c r="I2491" s="6">
        <x:v>29.9822817939976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20.429</x:v>
      </x:c>
      <x:c r="S2491" s="8">
        <x:v>78427.1933152891</x:v>
      </x:c>
      <x:c r="T2491" s="12">
        <x:v>281774.809137717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202244</x:v>
      </x:c>
      <x:c r="B2492" s="1">
        <x:v>44756.6786979977</x:v>
      </x:c>
      <x:c r="C2492" s="6">
        <x:v>43.3536622366667</x:v>
      </x:c>
      <x:c r="D2492" s="14" t="s">
        <x:v>92</x:v>
      </x:c>
      <x:c r="E2492" s="15">
        <x:v>44733.6666795139</x:v>
      </x:c>
      <x:c r="F2492" t="s">
        <x:v>97</x:v>
      </x:c>
      <x:c r="G2492" s="6">
        <x:v>100.436807678744</x:v>
      </x:c>
      <x:c r="H2492" t="s">
        <x:v>95</x:v>
      </x:c>
      <x:c r="I2492" s="6">
        <x:v>29.9884456192012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20.429</x:v>
      </x:c>
      <x:c r="S2492" s="8">
        <x:v>78426.9359741229</x:v>
      </x:c>
      <x:c r="T2492" s="12">
        <x:v>281769.528766437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202252</x:v>
      </x:c>
      <x:c r="B2493" s="1">
        <x:v>44756.6787096875</x:v>
      </x:c>
      <x:c r="C2493" s="6">
        <x:v>43.3705036016667</x:v>
      </x:c>
      <x:c r="D2493" s="14" t="s">
        <x:v>92</x:v>
      </x:c>
      <x:c r="E2493" s="15">
        <x:v>44733.6666795139</x:v>
      </x:c>
      <x:c r="F2493" t="s">
        <x:v>97</x:v>
      </x:c>
      <x:c r="G2493" s="6">
        <x:v>100.461044208374</x:v>
      </x:c>
      <x:c r="H2493" t="s">
        <x:v>95</x:v>
      </x:c>
      <x:c r="I2493" s="6">
        <x:v>29.9822817939976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20.427</x:v>
      </x:c>
      <x:c r="S2493" s="8">
        <x:v>78425.5208538248</x:v>
      </x:c>
      <x:c r="T2493" s="12">
        <x:v>281772.132098424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202259</x:v>
      </x:c>
      <x:c r="B2494" s="1">
        <x:v>44756.6787213773</x:v>
      </x:c>
      <x:c r="C2494" s="6">
        <x:v>43.3873239166667</x:v>
      </x:c>
      <x:c r="D2494" s="14" t="s">
        <x:v>92</x:v>
      </x:c>
      <x:c r="E2494" s="15">
        <x:v>44733.6666795139</x:v>
      </x:c>
      <x:c r="F2494" t="s">
        <x:v>97</x:v>
      </x:c>
      <x:c r="G2494" s="6">
        <x:v>100.445880766422</x:v>
      </x:c>
      <x:c r="H2494" t="s">
        <x:v>95</x:v>
      </x:c>
      <x:c r="I2494" s="6">
        <x:v>29.9884456192012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20.428</x:v>
      </x:c>
      <x:c r="S2494" s="8">
        <x:v>78429.8704888202</x:v>
      </x:c>
      <x:c r="T2494" s="12">
        <x:v>281771.792781068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202263</x:v>
      </x:c>
      <x:c r="B2495" s="1">
        <x:v>44756.6787331019</x:v>
      </x:c>
      <x:c r="C2495" s="6">
        <x:v>43.4041791416667</x:v>
      </x:c>
      <x:c r="D2495" s="14" t="s">
        <x:v>92</x:v>
      </x:c>
      <x:c r="E2495" s="15">
        <x:v>44733.6666795139</x:v>
      </x:c>
      <x:c r="F2495" t="s">
        <x:v>97</x:v>
      </x:c>
      <x:c r="G2495" s="6">
        <x:v>100.442895923036</x:v>
      </x:c>
      <x:c r="H2495" t="s">
        <x:v>95</x:v>
      </x:c>
      <x:c r="I2495" s="6">
        <x:v>29.9822817939976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20.429</x:v>
      </x:c>
      <x:c r="S2495" s="8">
        <x:v>78432.8543874225</x:v>
      </x:c>
      <x:c r="T2495" s="12">
        <x:v>281766.627094548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202269</x:v>
      </x:c>
      <x:c r="B2496" s="1">
        <x:v>44756.6787447917</x:v>
      </x:c>
      <x:c r="C2496" s="6">
        <x:v>43.4210311983333</x:v>
      </x:c>
      <x:c r="D2496" s="14" t="s">
        <x:v>92</x:v>
      </x:c>
      <x:c r="E2496" s="15">
        <x:v>44733.6666795139</x:v>
      </x:c>
      <x:c r="F2496" t="s">
        <x:v>97</x:v>
      </x:c>
      <x:c r="G2496" s="6">
        <x:v>100.436807678744</x:v>
      </x:c>
      <x:c r="H2496" t="s">
        <x:v>95</x:v>
      </x:c>
      <x:c r="I2496" s="6">
        <x:v>29.9884456192012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20.429</x:v>
      </x:c>
      <x:c r="S2496" s="8">
        <x:v>78435.7615624266</x:v>
      </x:c>
      <x:c r="T2496" s="12">
        <x:v>281769.963862534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202274</x:v>
      </x:c>
      <x:c r="B2497" s="1">
        <x:v>44756.6787559028</x:v>
      </x:c>
      <x:c r="C2497" s="6">
        <x:v>43.4370462283333</x:v>
      </x:c>
      <x:c r="D2497" s="14" t="s">
        <x:v>92</x:v>
      </x:c>
      <x:c r="E2497" s="15">
        <x:v>44733.6666795139</x:v>
      </x:c>
      <x:c r="F2497" t="s">
        <x:v>97</x:v>
      </x:c>
      <x:c r="G2497" s="6">
        <x:v>100.445880766422</x:v>
      </x:c>
      <x:c r="H2497" t="s">
        <x:v>95</x:v>
      </x:c>
      <x:c r="I2497" s="6">
        <x:v>29.9884456192012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20.428</x:v>
      </x:c>
      <x:c r="S2497" s="8">
        <x:v>78432.3346832343</x:v>
      </x:c>
      <x:c r="T2497" s="12">
        <x:v>281755.724486618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202281</x:v>
      </x:c>
      <x:c r="B2498" s="1">
        <x:v>44756.6787675926</x:v>
      </x:c>
      <x:c r="C2498" s="6">
        <x:v>43.4538714816667</x:v>
      </x:c>
      <x:c r="D2498" s="14" t="s">
        <x:v>92</x:v>
      </x:c>
      <x:c r="E2498" s="15">
        <x:v>44733.6666795139</x:v>
      </x:c>
      <x:c r="F2498" t="s">
        <x:v>97</x:v>
      </x:c>
      <x:c r="G2498" s="6">
        <x:v>100.470119909135</x:v>
      </x:c>
      <x:c r="H2498" t="s">
        <x:v>95</x:v>
      </x:c>
      <x:c r="I2498" s="6">
        <x:v>29.9822817939976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20.426</x:v>
      </x:c>
      <x:c r="S2498" s="8">
        <x:v>78435.3575634172</x:v>
      </x:c>
      <x:c r="T2498" s="12">
        <x:v>281761.527587561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202288</x:v>
      </x:c>
      <x:c r="B2499" s="1">
        <x:v>44756.6787792824</x:v>
      </x:c>
      <x:c r="C2499" s="6">
        <x:v>43.4707152383333</x:v>
      </x:c>
      <x:c r="D2499" s="14" t="s">
        <x:v>92</x:v>
      </x:c>
      <x:c r="E2499" s="15">
        <x:v>44733.6666795139</x:v>
      </x:c>
      <x:c r="F2499" t="s">
        <x:v>97</x:v>
      </x:c>
      <x:c r="G2499" s="6">
        <x:v>100.409594645458</x:v>
      </x:c>
      <x:c r="H2499" t="s">
        <x:v>95</x:v>
      </x:c>
      <x:c r="I2499" s="6">
        <x:v>29.9884456192012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20.432</x:v>
      </x:c>
      <x:c r="S2499" s="8">
        <x:v>78430.9428390865</x:v>
      </x:c>
      <x:c r="T2499" s="12">
        <x:v>281757.040423035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202293</x:v>
      </x:c>
      <x:c r="B2500" s="1">
        <x:v>44756.6787909722</x:v>
      </x:c>
      <x:c r="C2500" s="6">
        <x:v>43.4875380266667</x:v>
      </x:c>
      <x:c r="D2500" s="14" t="s">
        <x:v>92</x:v>
      </x:c>
      <x:c r="E2500" s="15">
        <x:v>44733.6666795139</x:v>
      </x:c>
      <x:c r="F2500" t="s">
        <x:v>97</x:v>
      </x:c>
      <x:c r="G2500" s="6">
        <x:v>100.406611812585</x:v>
      </x:c>
      <x:c r="H2500" t="s">
        <x:v>95</x:v>
      </x:c>
      <x:c r="I2500" s="6">
        <x:v>29.9822817939976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20.433</x:v>
      </x:c>
      <x:c r="S2500" s="8">
        <x:v>78434.3335520609</x:v>
      </x:c>
      <x:c r="T2500" s="12">
        <x:v>281766.936014883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202299</x:v>
      </x:c>
      <x:c r="B2501" s="1">
        <x:v>44756.6788026968</x:v>
      </x:c>
      <x:c r="C2501" s="6">
        <x:v>43.5044020916667</x:v>
      </x:c>
      <x:c r="D2501" s="14" t="s">
        <x:v>92</x:v>
      </x:c>
      <x:c r="E2501" s="15">
        <x:v>44733.6666795139</x:v>
      </x:c>
      <x:c r="F2501" t="s">
        <x:v>97</x:v>
      </x:c>
      <x:c r="G2501" s="6">
        <x:v>100.418664618423</x:v>
      </x:c>
      <x:c r="H2501" t="s">
        <x:v>95</x:v>
      </x:c>
      <x:c r="I2501" s="6">
        <x:v>29.9884456192012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20.431</x:v>
      </x:c>
      <x:c r="S2501" s="8">
        <x:v>78442.5826265396</x:v>
      </x:c>
      <x:c r="T2501" s="12">
        <x:v>281764.083938327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202306</x:v>
      </x:c>
      <x:c r="B2502" s="1">
        <x:v>44756.6788137731</x:v>
      </x:c>
      <x:c r="C2502" s="6">
        <x:v>43.520387255</x:v>
      </x:c>
      <x:c r="D2502" s="14" t="s">
        <x:v>92</x:v>
      </x:c>
      <x:c r="E2502" s="15">
        <x:v>44733.6666795139</x:v>
      </x:c>
      <x:c r="F2502" t="s">
        <x:v>97</x:v>
      </x:c>
      <x:c r="G2502" s="6">
        <x:v>100.424751791536</x:v>
      </x:c>
      <x:c r="H2502" t="s">
        <x:v>95</x:v>
      </x:c>
      <x:c r="I2502" s="6">
        <x:v>29.9822817939976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20.431</x:v>
      </x:c>
      <x:c r="S2502" s="8">
        <x:v>78433.1112664987</x:v>
      </x:c>
      <x:c r="T2502" s="12">
        <x:v>281756.220280193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202308</x:v>
      </x:c>
      <x:c r="B2503" s="1">
        <x:v>44756.678825463</x:v>
      </x:c>
      <x:c r="C2503" s="6">
        <x:v>43.5372129766667</x:v>
      </x:c>
      <x:c r="D2503" s="14" t="s">
        <x:v>92</x:v>
      </x:c>
      <x:c r="E2503" s="15">
        <x:v>44733.6666795139</x:v>
      </x:c>
      <x:c r="F2503" t="s">
        <x:v>97</x:v>
      </x:c>
      <x:c r="G2503" s="6">
        <x:v>100.409594645458</x:v>
      </x:c>
      <x:c r="H2503" t="s">
        <x:v>95</x:v>
      </x:c>
      <x:c r="I2503" s="6">
        <x:v>29.9884456192012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20.432</x:v>
      </x:c>
      <x:c r="S2503" s="8">
        <x:v>78435.6380361885</x:v>
      </x:c>
      <x:c r="T2503" s="12">
        <x:v>281762.284470083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202315</x:v>
      </x:c>
      <x:c r="B2504" s="1">
        <x:v>44756.6788372338</x:v>
      </x:c>
      <x:c r="C2504" s="6">
        <x:v>43.5541097433333</x:v>
      </x:c>
      <x:c r="D2504" s="14" t="s">
        <x:v>92</x:v>
      </x:c>
      <x:c r="E2504" s="15">
        <x:v>44733.6666795139</x:v>
      </x:c>
      <x:c r="F2504" t="s">
        <x:v>97</x:v>
      </x:c>
      <x:c r="G2504" s="6">
        <x:v>100.412698484711</x:v>
      </x:c>
      <x:c r="H2504" t="s">
        <x:v>95</x:v>
      </x:c>
      <x:c r="I2504" s="6">
        <x:v>29.9761179801217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20.433</x:v>
      </x:c>
      <x:c r="S2504" s="8">
        <x:v>78437.1442899574</x:v>
      </x:c>
      <x:c r="T2504" s="12">
        <x:v>281757.132618195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202322</x:v>
      </x:c>
      <x:c r="B2505" s="1">
        <x:v>44756.6788489236</x:v>
      </x:c>
      <x:c r="C2505" s="6">
        <x:v>43.5710041683333</x:v>
      </x:c>
      <x:c r="D2505" s="14" t="s">
        <x:v>92</x:v>
      </x:c>
      <x:c r="E2505" s="15">
        <x:v>44733.6666795139</x:v>
      </x:c>
      <x:c r="F2505" t="s">
        <x:v>97</x:v>
      </x:c>
      <x:c r="G2505" s="6">
        <x:v>100.400525710409</x:v>
      </x:c>
      <x:c r="H2505" t="s">
        <x:v>95</x:v>
      </x:c>
      <x:c r="I2505" s="6">
        <x:v>29.9884456192012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20.433</x:v>
      </x:c>
      <x:c r="S2505" s="8">
        <x:v>78440.2863759686</x:v>
      </x:c>
      <x:c r="T2505" s="12">
        <x:v>281755.752378793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202326</x:v>
      </x:c>
      <x:c r="B2506" s="1">
        <x:v>44756.6788600347</x:v>
      </x:c>
      <x:c r="C2506" s="6">
        <x:v>43.58699389</x:v>
      </x:c>
      <x:c r="D2506" s="14" t="s">
        <x:v>92</x:v>
      </x:c>
      <x:c r="E2506" s="15">
        <x:v>44733.6666795139</x:v>
      </x:c>
      <x:c r="F2506" t="s">
        <x:v>97</x:v>
      </x:c>
      <x:c r="G2506" s="6">
        <x:v>100.382390953412</x:v>
      </x:c>
      <x:c r="H2506" t="s">
        <x:v>95</x:v>
      </x:c>
      <x:c r="I2506" s="6">
        <x:v>29.9884456192012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20.435</x:v>
      </x:c>
      <x:c r="S2506" s="8">
        <x:v>78439.5090242432</x:v>
      </x:c>
      <x:c r="T2506" s="12">
        <x:v>281754.420818425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202335</x:v>
      </x:c>
      <x:c r="B2507" s="1">
        <x:v>44756.678871794</x:v>
      </x:c>
      <x:c r="C2507" s="6">
        <x:v>43.603894795</x:v>
      </x:c>
      <x:c r="D2507" s="14" t="s">
        <x:v>92</x:v>
      </x:c>
      <x:c r="E2507" s="15">
        <x:v>44733.6666795139</x:v>
      </x:c>
      <x:c r="F2507" t="s">
        <x:v>97</x:v>
      </x:c>
      <x:c r="G2507" s="6">
        <x:v>100.424751791536</x:v>
      </x:c>
      <x:c r="H2507" t="s">
        <x:v>95</x:v>
      </x:c>
      <x:c r="I2507" s="6">
        <x:v>29.9822817939976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20.431</x:v>
      </x:c>
      <x:c r="S2507" s="8">
        <x:v>78437.9469328908</x:v>
      </x:c>
      <x:c r="T2507" s="12">
        <x:v>281742.710672708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202341</x:v>
      </x:c>
      <x:c r="B2508" s="1">
        <x:v>44756.6788834838</x:v>
      </x:c>
      <x:c r="C2508" s="6">
        <x:v>43.62074951</x:v>
      </x:c>
      <x:c r="D2508" s="14" t="s">
        <x:v>92</x:v>
      </x:c>
      <x:c r="E2508" s="15">
        <x:v>44733.6666795139</x:v>
      </x:c>
      <x:c r="F2508" t="s">
        <x:v>97</x:v>
      </x:c>
      <x:c r="G2508" s="6">
        <x:v>100.388475984891</x:v>
      </x:c>
      <x:c r="H2508" t="s">
        <x:v>95</x:v>
      </x:c>
      <x:c r="I2508" s="6">
        <x:v>29.9822817939976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20.435</x:v>
      </x:c>
      <x:c r="S2508" s="8">
        <x:v>78439.4632170336</x:v>
      </x:c>
      <x:c r="T2508" s="12">
        <x:v>281753.41944897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202349</x:v>
      </x:c>
      <x:c r="B2509" s="1">
        <x:v>44756.6788951389</x:v>
      </x:c>
      <x:c r="C2509" s="6">
        <x:v>43.6375322733333</x:v>
      </x:c>
      <x:c r="D2509" s="14" t="s">
        <x:v>92</x:v>
      </x:c>
      <x:c r="E2509" s="15">
        <x:v>44733.6666795139</x:v>
      </x:c>
      <x:c r="F2509" t="s">
        <x:v>97</x:v>
      </x:c>
      <x:c r="G2509" s="6">
        <x:v>100.364260346143</x:v>
      </x:c>
      <x:c r="H2509" t="s">
        <x:v>95</x:v>
      </x:c>
      <x:c r="I2509" s="6">
        <x:v>29.9884456192012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20.437</x:v>
      </x:c>
      <x:c r="S2509" s="8">
        <x:v>78440.9951171672</x:v>
      </x:c>
      <x:c r="T2509" s="12">
        <x:v>281760.560188471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202351</x:v>
      </x:c>
      <x:c r="B2510" s="1">
        <x:v>44756.67890625</x:v>
      </x:c>
      <x:c r="C2510" s="6">
        <x:v>43.65355216</x:v>
      </x:c>
      <x:c r="D2510" s="14" t="s">
        <x:v>92</x:v>
      </x:c>
      <x:c r="E2510" s="15">
        <x:v>44733.6666795139</x:v>
      </x:c>
      <x:c r="F2510" t="s">
        <x:v>97</x:v>
      </x:c>
      <x:c r="G2510" s="6">
        <x:v>100.391457813114</x:v>
      </x:c>
      <x:c r="H2510" t="s">
        <x:v>95</x:v>
      </x:c>
      <x:c r="I2510" s="6">
        <x:v>29.9884456192012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20.434</x:v>
      </x:c>
      <x:c r="S2510" s="8">
        <x:v>78437.4097265009</x:v>
      </x:c>
      <x:c r="T2510" s="12">
        <x:v>281751.976912514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202358</x:v>
      </x:c>
      <x:c r="B2511" s="1">
        <x:v>44756.6789179745</x:v>
      </x:c>
      <x:c r="C2511" s="6">
        <x:v>43.67041216</x:v>
      </x:c>
      <x:c r="D2511" s="14" t="s">
        <x:v>92</x:v>
      </x:c>
      <x:c r="E2511" s="15">
        <x:v>44733.6666795139</x:v>
      </x:c>
      <x:c r="F2511" t="s">
        <x:v>97</x:v>
      </x:c>
      <x:c r="G2511" s="6">
        <x:v>100.388475984891</x:v>
      </x:c>
      <x:c r="H2511" t="s">
        <x:v>95</x:v>
      </x:c>
      <x:c r="I2511" s="6">
        <x:v>29.9822817939976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20.435</x:v>
      </x:c>
      <x:c r="S2511" s="8">
        <x:v>78443.9015534179</x:v>
      </x:c>
      <x:c r="T2511" s="12">
        <x:v>281749.649144893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202366</x:v>
      </x:c>
      <x:c r="B2512" s="1">
        <x:v>44756.6789296643</x:v>
      </x:c>
      <x:c r="C2512" s="6">
        <x:v>43.687259085</x:v>
      </x:c>
      <x:c r="D2512" s="14" t="s">
        <x:v>92</x:v>
      </x:c>
      <x:c r="E2512" s="15">
        <x:v>44733.6666795139</x:v>
      </x:c>
      <x:c r="F2512" t="s">
        <x:v>97</x:v>
      </x:c>
      <x:c r="G2512" s="6">
        <x:v>100.418664618423</x:v>
      </x:c>
      <x:c r="H2512" t="s">
        <x:v>95</x:v>
      </x:c>
      <x:c r="I2512" s="6">
        <x:v>29.9884456192012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20.431</x:v>
      </x:c>
      <x:c r="S2512" s="8">
        <x:v>78445.5035929878</x:v>
      </x:c>
      <x:c r="T2512" s="12">
        <x:v>281745.355137552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202373</x:v>
      </x:c>
      <x:c r="B2513" s="1">
        <x:v>44756.6789414352</x:v>
      </x:c>
      <x:c r="C2513" s="6">
        <x:v>43.7041742366667</x:v>
      </x:c>
      <x:c r="D2513" s="14" t="s">
        <x:v>92</x:v>
      </x:c>
      <x:c r="E2513" s="15">
        <x:v>44733.6666795139</x:v>
      </x:c>
      <x:c r="F2513" t="s">
        <x:v>97</x:v>
      </x:c>
      <x:c r="G2513" s="6">
        <x:v>100.382390953412</x:v>
      </x:c>
      <x:c r="H2513" t="s">
        <x:v>95</x:v>
      </x:c>
      <x:c r="I2513" s="6">
        <x:v>29.9884456192012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20.435</x:v>
      </x:c>
      <x:c r="S2513" s="8">
        <x:v>78443.8669744961</x:v>
      </x:c>
      <x:c r="T2513" s="12">
        <x:v>281739.349313902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202375</x:v>
      </x:c>
      <x:c r="B2514" s="1">
        <x:v>44756.678952581</x:v>
      </x:c>
      <x:c r="C2514" s="6">
        <x:v>43.7202710616667</x:v>
      </x:c>
      <x:c r="D2514" s="14" t="s">
        <x:v>92</x:v>
      </x:c>
      <x:c r="E2514" s="15">
        <x:v>44733.6666795139</x:v>
      </x:c>
      <x:c r="F2514" t="s">
        <x:v>97</x:v>
      </x:c>
      <x:c r="G2514" s="6">
        <x:v>100.391457813114</x:v>
      </x:c>
      <x:c r="H2514" t="s">
        <x:v>95</x:v>
      </x:c>
      <x:c r="I2514" s="6">
        <x:v>29.9884456192012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20.434</x:v>
      </x:c>
      <x:c r="S2514" s="8">
        <x:v>78449.8119085803</x:v>
      </x:c>
      <x:c r="T2514" s="12">
        <x:v>281742.637240616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202385</x:v>
      </x:c>
      <x:c r="B2515" s="1">
        <x:v>44756.6789643171</x:v>
      </x:c>
      <x:c r="C2515" s="6">
        <x:v>43.7371064866667</x:v>
      </x:c>
      <x:c r="D2515" s="14" t="s">
        <x:v>92</x:v>
      </x:c>
      <x:c r="E2515" s="15">
        <x:v>44733.6666795139</x:v>
      </x:c>
      <x:c r="F2515" t="s">
        <x:v>97</x:v>
      </x:c>
      <x:c r="G2515" s="6">
        <x:v>100.364260346143</x:v>
      </x:c>
      <x:c r="H2515" t="s">
        <x:v>95</x:v>
      </x:c>
      <x:c r="I2515" s="6">
        <x:v>29.9884456192012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20.437</x:v>
      </x:c>
      <x:c r="S2515" s="8">
        <x:v>78447.5464699835</x:v>
      </x:c>
      <x:c r="T2515" s="12">
        <x:v>281752.076237487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202386</x:v>
      </x:c>
      <x:c r="B2516" s="1">
        <x:v>44756.6789759606</x:v>
      </x:c>
      <x:c r="C2516" s="6">
        <x:v>43.75392761</x:v>
      </x:c>
      <x:c r="D2516" s="14" t="s">
        <x:v>92</x:v>
      </x:c>
      <x:c r="E2516" s="15">
        <x:v>44733.6666795139</x:v>
      </x:c>
      <x:c r="F2516" t="s">
        <x:v>97</x:v>
      </x:c>
      <x:c r="G2516" s="6">
        <x:v>100.373325131142</x:v>
      </x:c>
      <x:c r="H2516" t="s">
        <x:v>95</x:v>
      </x:c>
      <x:c r="I2516" s="6">
        <x:v>29.9884456192012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20.436</x:v>
      </x:c>
      <x:c r="S2516" s="8">
        <x:v>78441.248178069</x:v>
      </x:c>
      <x:c r="T2516" s="12">
        <x:v>281746.901787415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202394</x:v>
      </x:c>
      <x:c r="B2517" s="1">
        <x:v>44756.6789876505</x:v>
      </x:c>
      <x:c r="C2517" s="6">
        <x:v>43.7707681116667</x:v>
      </x:c>
      <x:c r="D2517" s="14" t="s">
        <x:v>92</x:v>
      </x:c>
      <x:c r="E2517" s="15">
        <x:v>44733.6666795139</x:v>
      </x:c>
      <x:c r="F2517" t="s">
        <x:v>97</x:v>
      </x:c>
      <x:c r="G2517" s="6">
        <x:v>100.337072213158</x:v>
      </x:c>
      <x:c r="H2517" t="s">
        <x:v>95</x:v>
      </x:c>
      <x:c r="I2517" s="6">
        <x:v>29.9884456192012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20.44</x:v>
      </x:c>
      <x:c r="S2517" s="8">
        <x:v>78448.3251574709</x:v>
      </x:c>
      <x:c r="T2517" s="12">
        <x:v>281751.334566309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202402</x:v>
      </x:c>
      <x:c r="B2518" s="1">
        <x:v>44756.6789993866</x:v>
      </x:c>
      <x:c r="C2518" s="6">
        <x:v>43.7876366033333</x:v>
      </x:c>
      <x:c r="D2518" s="14" t="s">
        <x:v>92</x:v>
      </x:c>
      <x:c r="E2518" s="15">
        <x:v>44733.6666795139</x:v>
      </x:c>
      <x:c r="F2518" t="s">
        <x:v>97</x:v>
      </x:c>
      <x:c r="G2518" s="6">
        <x:v>100.364260346143</x:v>
      </x:c>
      <x:c r="H2518" t="s">
        <x:v>95</x:v>
      </x:c>
      <x:c r="I2518" s="6">
        <x:v>29.9884456192012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20.437</x:v>
      </x:c>
      <x:c r="S2518" s="8">
        <x:v>78450.9287538997</x:v>
      </x:c>
      <x:c r="T2518" s="12">
        <x:v>281734.108257027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202404</x:v>
      </x:c>
      <x:c r="B2519" s="1">
        <x:v>44756.6790104977</x:v>
      </x:c>
      <x:c r="C2519" s="6">
        <x:v>43.8036640866667</x:v>
      </x:c>
      <x:c r="D2519" s="14" t="s">
        <x:v>92</x:v>
      </x:c>
      <x:c r="E2519" s="15">
        <x:v>44733.6666795139</x:v>
      </x:c>
      <x:c r="F2519" t="s">
        <x:v>97</x:v>
      </x:c>
      <x:c r="G2519" s="6">
        <x:v>100.318951974569</x:v>
      </x:c>
      <x:c r="H2519" t="s">
        <x:v>95</x:v>
      </x:c>
      <x:c r="I2519" s="6">
        <x:v>29.9884456192012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20.442</x:v>
      </x:c>
      <x:c r="S2519" s="8">
        <x:v>78453.4259656758</x:v>
      </x:c>
      <x:c r="T2519" s="12">
        <x:v>281736.920040273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202413</x:v>
      </x:c>
      <x:c r="B2520" s="1">
        <x:v>44756.6790222222</x:v>
      </x:c>
      <x:c r="C2520" s="6">
        <x:v>43.82051915</x:v>
      </x:c>
      <x:c r="D2520" s="14" t="s">
        <x:v>92</x:v>
      </x:c>
      <x:c r="E2520" s="15">
        <x:v>44733.6666795139</x:v>
      </x:c>
      <x:c r="F2520" t="s">
        <x:v>97</x:v>
      </x:c>
      <x:c r="G2520" s="6">
        <x:v>100.370344307165</x:v>
      </x:c>
      <x:c r="H2520" t="s">
        <x:v>95</x:v>
      </x:c>
      <x:c r="I2520" s="6">
        <x:v>29.9822817939976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20.437</x:v>
      </x:c>
      <x:c r="S2520" s="8">
        <x:v>78449.471024258</x:v>
      </x:c>
      <x:c r="T2520" s="12">
        <x:v>281741.221569566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202420</x:v>
      </x:c>
      <x:c r="B2521" s="1">
        <x:v>44756.679033912</x:v>
      </x:c>
      <x:c r="C2521" s="6">
        <x:v>43.83734311</x:v>
      </x:c>
      <x:c r="D2521" s="14" t="s">
        <x:v>92</x:v>
      </x:c>
      <x:c r="E2521" s="15">
        <x:v>44733.6666795139</x:v>
      </x:c>
      <x:c r="F2521" t="s">
        <x:v>97</x:v>
      </x:c>
      <x:c r="G2521" s="6">
        <x:v>100.373325131142</x:v>
      </x:c>
      <x:c r="H2521" t="s">
        <x:v>95</x:v>
      </x:c>
      <x:c r="I2521" s="6">
        <x:v>29.9884456192012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20.436</x:v>
      </x:c>
      <x:c r="S2521" s="8">
        <x:v>78446.1492619605</x:v>
      </x:c>
      <x:c r="T2521" s="12">
        <x:v>281738.283301499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202424</x:v>
      </x:c>
      <x:c r="B2522" s="1">
        <x:v>44756.6790456019</x:v>
      </x:c>
      <x:c r="C2522" s="6">
        <x:v>43.8541753266667</x:v>
      </x:c>
      <x:c r="D2522" s="14" t="s">
        <x:v>92</x:v>
      </x:c>
      <x:c r="E2522" s="15">
        <x:v>44733.6666795139</x:v>
      </x:c>
      <x:c r="F2522" t="s">
        <x:v>97</x:v>
      </x:c>
      <x:c r="G2522" s="6">
        <x:v>100.355196598253</x:v>
      </x:c>
      <x:c r="H2522" t="s">
        <x:v>95</x:v>
      </x:c>
      <x:c r="I2522" s="6">
        <x:v>29.9884456192012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20.438</x:v>
      </x:c>
      <x:c r="S2522" s="8">
        <x:v>78448.3945735756</x:v>
      </x:c>
      <x:c r="T2522" s="12">
        <x:v>281740.797282062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202432</x:v>
      </x:c>
      <x:c r="B2523" s="1">
        <x:v>44756.6790572569</x:v>
      </x:c>
      <x:c r="C2523" s="6">
        <x:v>43.8709920383333</x:v>
      </x:c>
      <x:c r="D2523" s="14" t="s">
        <x:v>92</x:v>
      </x:c>
      <x:c r="E2523" s="15">
        <x:v>44733.6666795139</x:v>
      </x:c>
      <x:c r="F2523" t="s">
        <x:v>97</x:v>
      </x:c>
      <x:c r="G2523" s="6">
        <x:v>100.337072213158</x:v>
      </x:c>
      <x:c r="H2523" t="s">
        <x:v>95</x:v>
      </x:c>
      <x:c r="I2523" s="6">
        <x:v>29.9884456192012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20.44</x:v>
      </x:c>
      <x:c r="S2523" s="8">
        <x:v>78464.2998167017</x:v>
      </x:c>
      <x:c r="T2523" s="12">
        <x:v>281741.852396044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202437</x:v>
      </x:c>
      <x:c r="B2524" s="1">
        <x:v>44756.6790684375</x:v>
      </x:c>
      <x:c r="C2524" s="6">
        <x:v>43.88706193</x:v>
      </x:c>
      <x:c r="D2524" s="14" t="s">
        <x:v>92</x:v>
      </x:c>
      <x:c r="E2524" s="15">
        <x:v>44733.6666795139</x:v>
      </x:c>
      <x:c r="F2524" t="s">
        <x:v>97</x:v>
      </x:c>
      <x:c r="G2524" s="6">
        <x:v>100.355196598253</x:v>
      </x:c>
      <x:c r="H2524" t="s">
        <x:v>95</x:v>
      </x:c>
      <x:c r="I2524" s="6">
        <x:v>29.9884456192012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20.438</x:v>
      </x:c>
      <x:c r="S2524" s="8">
        <x:v>78461.3583706427</x:v>
      </x:c>
      <x:c r="T2524" s="12">
        <x:v>281747.993108383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202440</x:v>
      </x:c>
      <x:c r="B2525" s="1">
        <x:v>44756.6790801273</x:v>
      </x:c>
      <x:c r="C2525" s="6">
        <x:v>43.9038997</x:v>
      </x:c>
      <x:c r="D2525" s="14" t="s">
        <x:v>92</x:v>
      </x:c>
      <x:c r="E2525" s="15">
        <x:v>44733.6666795139</x:v>
      </x:c>
      <x:c r="F2525" t="s">
        <x:v>97</x:v>
      </x:c>
      <x:c r="G2525" s="6">
        <x:v>100.352216778119</x:v>
      </x:c>
      <x:c r="H2525" t="s">
        <x:v>95</x:v>
      </x:c>
      <x:c r="I2525" s="6">
        <x:v>29.9822817939976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20.439</x:v>
      </x:c>
      <x:c r="S2525" s="8">
        <x:v>78459.1779135841</x:v>
      </x:c>
      <x:c r="T2525" s="12">
        <x:v>281744.711770549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202447</x:v>
      </x:c>
      <x:c r="B2526" s="1">
        <x:v>44756.6790918982</x:v>
      </x:c>
      <x:c r="C2526" s="6">
        <x:v>43.9208516666667</x:v>
      </x:c>
      <x:c r="D2526" s="14" t="s">
        <x:v>92</x:v>
      </x:c>
      <x:c r="E2526" s="15">
        <x:v>44733.6666795139</x:v>
      </x:c>
      <x:c r="F2526" t="s">
        <x:v>97</x:v>
      </x:c>
      <x:c r="G2526" s="6">
        <x:v>100.315974160912</x:v>
      </x:c>
      <x:c r="H2526" t="s">
        <x:v>95</x:v>
      </x:c>
      <x:c r="I2526" s="6">
        <x:v>29.9822817939976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20.443</x:v>
      </x:c>
      <x:c r="S2526" s="8">
        <x:v>78463.7602838506</x:v>
      </x:c>
      <x:c r="T2526" s="12">
        <x:v>281740.587689867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202453</x:v>
      </x:c>
      <x:c r="B2527" s="1">
        <x:v>44756.679103588</x:v>
      </x:c>
      <x:c r="C2527" s="6">
        <x:v>43.9376846116667</x:v>
      </x:c>
      <x:c r="D2527" s="14" t="s">
        <x:v>92</x:v>
      </x:c>
      <x:c r="E2527" s="15">
        <x:v>44733.6666795139</x:v>
      </x:c>
      <x:c r="F2527" t="s">
        <x:v>97</x:v>
      </x:c>
      <x:c r="G2527" s="6">
        <x:v>100.340051566064</x:v>
      </x:c>
      <x:c r="H2527" t="s">
        <x:v>95</x:v>
      </x:c>
      <x:c r="I2527" s="6">
        <x:v>29.9946094557336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20.439</x:v>
      </x:c>
      <x:c r="S2527" s="8">
        <x:v>78461.5835016618</x:v>
      </x:c>
      <x:c r="T2527" s="12">
        <x:v>281736.784283484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202462</x:v>
      </x:c>
      <x:c r="B2528" s="1">
        <x:v>44756.6791146991</x:v>
      </x:c>
      <x:c r="C2528" s="6">
        <x:v>43.953698535</x:v>
      </x:c>
      <x:c r="D2528" s="14" t="s">
        <x:v>92</x:v>
      </x:c>
      <x:c r="E2528" s="15">
        <x:v>44733.6666795139</x:v>
      </x:c>
      <x:c r="F2528" t="s">
        <x:v>97</x:v>
      </x:c>
      <x:c r="G2528" s="6">
        <x:v>100.346133887312</x:v>
      </x:c>
      <x:c r="H2528" t="s">
        <x:v>95</x:v>
      </x:c>
      <x:c r="I2528" s="6">
        <x:v>29.9884456192012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20.439</x:v>
      </x:c>
      <x:c r="S2528" s="8">
        <x:v>78455.9138914914</x:v>
      </x:c>
      <x:c r="T2528" s="12">
        <x:v>281731.982435261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202469</x:v>
      </x:c>
      <x:c r="B2529" s="1">
        <x:v>44756.6791263889</x:v>
      </x:c>
      <x:c r="C2529" s="6">
        <x:v>43.9705221233333</x:v>
      </x:c>
      <x:c r="D2529" s="14" t="s">
        <x:v>92</x:v>
      </x:c>
      <x:c r="E2529" s="15">
        <x:v>44733.6666795139</x:v>
      </x:c>
      <x:c r="F2529" t="s">
        <x:v>97</x:v>
      </x:c>
      <x:c r="G2529" s="6">
        <x:v>100.321930324256</x:v>
      </x:c>
      <x:c r="H2529" t="s">
        <x:v>95</x:v>
      </x:c>
      <x:c r="I2529" s="6">
        <x:v>29.9946094557336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20.441</x:v>
      </x:c>
      <x:c r="S2529" s="8">
        <x:v>78460.3190502093</x:v>
      </x:c>
      <x:c r="T2529" s="12">
        <x:v>281735.104787726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202472</x:v>
      </x:c>
      <x:c r="B2530" s="1">
        <x:v>44756.679138044</x:v>
      </x:c>
      <x:c r="C2530" s="6">
        <x:v>43.9873126533333</x:v>
      </x:c>
      <x:c r="D2530" s="14" t="s">
        <x:v>92</x:v>
      </x:c>
      <x:c r="E2530" s="15">
        <x:v>44733.6666795139</x:v>
      </x:c>
      <x:c r="F2530" t="s">
        <x:v>97</x:v>
      </x:c>
      <x:c r="G2530" s="6">
        <x:v>100.346133887312</x:v>
      </x:c>
      <x:c r="H2530" t="s">
        <x:v>95</x:v>
      </x:c>
      <x:c r="I2530" s="6">
        <x:v>29.9884456192012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20.439</x:v>
      </x:c>
      <x:c r="S2530" s="8">
        <x:v>78461.1590558436</x:v>
      </x:c>
      <x:c r="T2530" s="12">
        <x:v>281746.324833573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202477</x:v>
      </x:c>
      <x:c r="B2531" s="1">
        <x:v>44756.6791497338</x:v>
      </x:c>
      <x:c r="C2531" s="6">
        <x:v>44.0041455166667</x:v>
      </x:c>
      <x:c r="D2531" s="14" t="s">
        <x:v>92</x:v>
      </x:c>
      <x:c r="E2531" s="15">
        <x:v>44733.6666795139</x:v>
      </x:c>
      <x:c r="F2531" t="s">
        <x:v>97</x:v>
      </x:c>
      <x:c r="G2531" s="6">
        <x:v>100.273669510612</x:v>
      </x:c>
      <x:c r="H2531" t="s">
        <x:v>95</x:v>
      </x:c>
      <x:c r="I2531" s="6">
        <x:v>29.9884456192012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20.447</x:v>
      </x:c>
      <x:c r="S2531" s="8">
        <x:v>78465.0845386724</x:v>
      </x:c>
      <x:c r="T2531" s="12">
        <x:v>281731.889812458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202485</x:v>
      </x:c>
      <x:c r="B2532" s="1">
        <x:v>44756.6791614931</x:v>
      </x:c>
      <x:c r="C2532" s="6">
        <x:v>44.02107624</x:v>
      </x:c>
      <x:c r="D2532" s="14" t="s">
        <x:v>92</x:v>
      </x:c>
      <x:c r="E2532" s="15">
        <x:v>44733.6666795139</x:v>
      </x:c>
      <x:c r="F2532" t="s">
        <x:v>97</x:v>
      </x:c>
      <x:c r="G2532" s="6">
        <x:v>100.300835881199</x:v>
      </x:c>
      <x:c r="H2532" t="s">
        <x:v>95</x:v>
      </x:c>
      <x:c r="I2532" s="6">
        <x:v>29.9884456192012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20.444</x:v>
      </x:c>
      <x:c r="S2532" s="8">
        <x:v>78466.2257556597</x:v>
      </x:c>
      <x:c r="T2532" s="12">
        <x:v>281747.185740896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202492</x:v>
      </x:c>
      <x:c r="B2533" s="1">
        <x:v>44756.6791726042</x:v>
      </x:c>
      <x:c r="C2533" s="6">
        <x:v>44.0370764183333</x:v>
      </x:c>
      <x:c r="D2533" s="14" t="s">
        <x:v>92</x:v>
      </x:c>
      <x:c r="E2533" s="15">
        <x:v>44733.6666795139</x:v>
      </x:c>
      <x:c r="F2533" t="s">
        <x:v>97</x:v>
      </x:c>
      <x:c r="G2533" s="6">
        <x:v>100.309893409812</x:v>
      </x:c>
      <x:c r="H2533" t="s">
        <x:v>95</x:v>
      </x:c>
      <x:c r="I2533" s="6">
        <x:v>29.9884456192012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20.443</x:v>
      </x:c>
      <x:c r="S2533" s="8">
        <x:v>78461.2306582934</x:v>
      </x:c>
      <x:c r="T2533" s="12">
        <x:v>281736.597203735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202497</x:v>
      </x:c>
      <x:c r="B2534" s="1">
        <x:v>44756.679184375</x:v>
      </x:c>
      <x:c r="C2534" s="6">
        <x:v>44.0540291383333</x:v>
      </x:c>
      <x:c r="D2534" s="14" t="s">
        <x:v>92</x:v>
      </x:c>
      <x:c r="E2534" s="15">
        <x:v>44733.6666795139</x:v>
      </x:c>
      <x:c r="F2534" t="s">
        <x:v>97</x:v>
      </x:c>
      <x:c r="G2534" s="6">
        <x:v>100.306916097522</x:v>
      </x:c>
      <x:c r="H2534" t="s">
        <x:v>95</x:v>
      </x:c>
      <x:c r="I2534" s="6">
        <x:v>29.9822817939976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20.444</x:v>
      </x:c>
      <x:c r="S2534" s="8">
        <x:v>78462.1815230699</x:v>
      </x:c>
      <x:c r="T2534" s="12">
        <x:v>281730.789698465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202505</x:v>
      </x:c>
      <x:c r="B2535" s="1">
        <x:v>44756.6791961458</x:v>
      </x:c>
      <x:c r="C2535" s="6">
        <x:v>44.0710006283333</x:v>
      </x:c>
      <x:c r="D2535" s="14" t="s">
        <x:v>92</x:v>
      </x:c>
      <x:c r="E2535" s="15">
        <x:v>44733.6666795139</x:v>
      </x:c>
      <x:c r="F2535" t="s">
        <x:v>97</x:v>
      </x:c>
      <x:c r="G2535" s="6">
        <x:v>100.325033260506</x:v>
      </x:c>
      <x:c r="H2535" t="s">
        <x:v>95</x:v>
      </x:c>
      <x:c r="I2535" s="6">
        <x:v>29.9822817939976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20.442</x:v>
      </x:c>
      <x:c r="S2535" s="8">
        <x:v>78466.9770525173</x:v>
      </x:c>
      <x:c r="T2535" s="12">
        <x:v>281730.942112068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202507</x:v>
      </x:c>
      <x:c r="B2536" s="1">
        <x:v>44756.6792072569</x:v>
      </x:c>
      <x:c r="C2536" s="6">
        <x:v>44.08699389</x:v>
      </x:c>
      <x:c r="D2536" s="14" t="s">
        <x:v>92</x:v>
      </x:c>
      <x:c r="E2536" s="15">
        <x:v>44733.6666795139</x:v>
      </x:c>
      <x:c r="F2536" t="s">
        <x:v>97</x:v>
      </x:c>
      <x:c r="G2536" s="6">
        <x:v>100.300835881199</x:v>
      </x:c>
      <x:c r="H2536" t="s">
        <x:v>95</x:v>
      </x:c>
      <x:c r="I2536" s="6">
        <x:v>29.9884456192012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20.444</x:v>
      </x:c>
      <x:c r="S2536" s="8">
        <x:v>78471.1814511297</x:v>
      </x:c>
      <x:c r="T2536" s="12">
        <x:v>281726.187575694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202516</x:v>
      </x:c>
      <x:c r="B2537" s="1">
        <x:v>44756.6792189468</x:v>
      </x:c>
      <x:c r="C2537" s="6">
        <x:v>44.1038243783333</x:v>
      </x:c>
      <x:c r="D2537" s="14" t="s">
        <x:v>92</x:v>
      </x:c>
      <x:c r="E2537" s="15">
        <x:v>44733.6666795139</x:v>
      </x:c>
      <x:c r="F2537" t="s">
        <x:v>97</x:v>
      </x:c>
      <x:c r="G2537" s="6">
        <x:v>100.300835881199</x:v>
      </x:c>
      <x:c r="H2537" t="s">
        <x:v>95</x:v>
      </x:c>
      <x:c r="I2537" s="6">
        <x:v>29.9884456192012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20.444</x:v>
      </x:c>
      <x:c r="S2537" s="8">
        <x:v>78468.6799634843</x:v>
      </x:c>
      <x:c r="T2537" s="12">
        <x:v>281725.459390499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202523</x:v>
      </x:c>
      <x:c r="B2538" s="1">
        <x:v>44756.6792306713</x:v>
      </x:c>
      <x:c r="C2538" s="6">
        <x:v>44.1206886533333</x:v>
      </x:c>
      <x:c r="D2538" s="14" t="s">
        <x:v>92</x:v>
      </x:c>
      <x:c r="E2538" s="15">
        <x:v>44733.6666795139</x:v>
      </x:c>
      <x:c r="F2538" t="s">
        <x:v>97</x:v>
      </x:c>
      <x:c r="G2538" s="6">
        <x:v>100.297859070175</x:v>
      </x:c>
      <x:c r="H2538" t="s">
        <x:v>95</x:v>
      </x:c>
      <x:c r="I2538" s="6">
        <x:v>29.9822817939976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20.445</x:v>
      </x:c>
      <x:c r="S2538" s="8">
        <x:v>78471.283004647</x:v>
      </x:c>
      <x:c r="T2538" s="12">
        <x:v>281726.313406145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202529</x:v>
      </x:c>
      <x:c r="B2539" s="1">
        <x:v>44756.6792423611</x:v>
      </x:c>
      <x:c r="C2539" s="6">
        <x:v>44.137549145</x:v>
      </x:c>
      <x:c r="D2539" s="14" t="s">
        <x:v>92</x:v>
      </x:c>
      <x:c r="E2539" s="15">
        <x:v>44733.6666795139</x:v>
      </x:c>
      <x:c r="F2539" t="s">
        <x:v>97</x:v>
      </x:c>
      <x:c r="G2539" s="6">
        <x:v>100.28880307871</x:v>
      </x:c>
      <x:c r="H2539" t="s">
        <x:v>95</x:v>
      </x:c>
      <x:c r="I2539" s="6">
        <x:v>29.9822817939976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20.446</x:v>
      </x:c>
      <x:c r="S2539" s="8">
        <x:v>78475.6583793246</x:v>
      </x:c>
      <x:c r="T2539" s="12">
        <x:v>281719.129685316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202531</x:v>
      </x:c>
      <x:c r="B2540" s="1">
        <x:v>44756.6792540162</x:v>
      </x:c>
      <x:c r="C2540" s="6">
        <x:v>44.1543308666667</x:v>
      </x:c>
      <x:c r="D2540" s="14" t="s">
        <x:v>92</x:v>
      </x:c>
      <x:c r="E2540" s="15">
        <x:v>44733.6666795139</x:v>
      </x:c>
      <x:c r="F2540" t="s">
        <x:v>97</x:v>
      </x:c>
      <x:c r="G2540" s="6">
        <x:v>100.325033260506</x:v>
      </x:c>
      <x:c r="H2540" t="s">
        <x:v>95</x:v>
      </x:c>
      <x:c r="I2540" s="6">
        <x:v>29.9822817939976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20.442</x:v>
      </x:c>
      <x:c r="S2540" s="8">
        <x:v>78471.8062254324</x:v>
      </x:c>
      <x:c r="T2540" s="12">
        <x:v>281726.639852149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202540</x:v>
      </x:c>
      <x:c r="B2541" s="1">
        <x:v>44756.6792651273</x:v>
      </x:c>
      <x:c r="C2541" s="6">
        <x:v>44.1703175016667</x:v>
      </x:c>
      <x:c r="D2541" s="14" t="s">
        <x:v>92</x:v>
      </x:c>
      <x:c r="E2541" s="15">
        <x:v>44733.6666795139</x:v>
      </x:c>
      <x:c r="F2541" t="s">
        <x:v>97</x:v>
      </x:c>
      <x:c r="G2541" s="6">
        <x:v>100.306916097522</x:v>
      </x:c>
      <x:c r="H2541" t="s">
        <x:v>95</x:v>
      </x:c>
      <x:c r="I2541" s="6">
        <x:v>29.9822817939976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20.444</x:v>
      </x:c>
      <x:c r="S2541" s="8">
        <x:v>78470.7813068412</x:v>
      </x:c>
      <x:c r="T2541" s="12">
        <x:v>281723.984269952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202543</x:v>
      </x:c>
      <x:c r="B2542" s="1">
        <x:v>44756.6792768171</x:v>
      </x:c>
      <x:c r="C2542" s="6">
        <x:v>44.1871073683333</x:v>
      </x:c>
      <x:c r="D2542" s="14" t="s">
        <x:v>92</x:v>
      </x:c>
      <x:c r="E2542" s="15">
        <x:v>44733.6666795139</x:v>
      </x:c>
      <x:c r="F2542" t="s">
        <x:v>97</x:v>
      </x:c>
      <x:c r="G2542" s="6">
        <x:v>100.279748122966</x:v>
      </x:c>
      <x:c r="H2542" t="s">
        <x:v>95</x:v>
      </x:c>
      <x:c r="I2542" s="6">
        <x:v>29.9822817939976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20.447</x:v>
      </x:c>
      <x:c r="S2542" s="8">
        <x:v>78475.7942388847</x:v>
      </x:c>
      <x:c r="T2542" s="12">
        <x:v>281723.464910912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202549</x:v>
      </x:c>
      <x:c r="B2543" s="1">
        <x:v>44756.6792885417</x:v>
      </x:c>
      <x:c r="C2543" s="6">
        <x:v>44.204028345</x:v>
      </x:c>
      <x:c r="D2543" s="14" t="s">
        <x:v>92</x:v>
      </x:c>
      <x:c r="E2543" s="15">
        <x:v>44733.6666795139</x:v>
      </x:c>
      <x:c r="F2543" t="s">
        <x:v>97</x:v>
      </x:c>
      <x:c r="G2543" s="6">
        <x:v>100.291779388568</x:v>
      </x:c>
      <x:c r="H2543" t="s">
        <x:v>95</x:v>
      </x:c>
      <x:c r="I2543" s="6">
        <x:v>29.9884456192012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20.445</x:v>
      </x:c>
      <x:c r="S2543" s="8">
        <x:v>78483.5503190111</x:v>
      </x:c>
      <x:c r="T2543" s="12">
        <x:v>281718.650067078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202558</x:v>
      </x:c>
      <x:c r="B2544" s="1">
        <x:v>44756.6793002662</x:v>
      </x:c>
      <x:c r="C2544" s="6">
        <x:v>44.2208922083333</x:v>
      </x:c>
      <x:c r="D2544" s="14" t="s">
        <x:v>92</x:v>
      </x:c>
      <x:c r="E2544" s="15">
        <x:v>44733.6666795139</x:v>
      </x:c>
      <x:c r="F2544" t="s">
        <x:v>97</x:v>
      </x:c>
      <x:c r="G2544" s="6">
        <x:v>100.28880307871</x:v>
      </x:c>
      <x:c r="H2544" t="s">
        <x:v>95</x:v>
      </x:c>
      <x:c r="I2544" s="6">
        <x:v>29.9822817939976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20.446</x:v>
      </x:c>
      <x:c r="S2544" s="8">
        <x:v>78479.5344300242</x:v>
      </x:c>
      <x:c r="T2544" s="12">
        <x:v>281725.393772303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202561</x:v>
      </x:c>
      <x:c r="B2545" s="1">
        <x:v>44756.6793113773</x:v>
      </x:c>
      <x:c r="C2545" s="6">
        <x:v>44.2368970166667</x:v>
      </x:c>
      <x:c r="D2545" s="14" t="s">
        <x:v>92</x:v>
      </x:c>
      <x:c r="E2545" s="15">
        <x:v>44733.6666795139</x:v>
      </x:c>
      <x:c r="F2545" t="s">
        <x:v>97</x:v>
      </x:c>
      <x:c r="G2545" s="6">
        <x:v>100.261641318</x:v>
      </x:c>
      <x:c r="H2545" t="s">
        <x:v>95</x:v>
      </x:c>
      <x:c r="I2545" s="6">
        <x:v>29.9822817939976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20.449</x:v>
      </x:c>
      <x:c r="S2545" s="8">
        <x:v>78477.0697351155</x:v>
      </x:c>
      <x:c r="T2545" s="12">
        <x:v>281725.764659176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202567</x:v>
      </x:c>
      <x:c r="B2546" s="1">
        <x:v>44756.6793230671</x:v>
      </x:c>
      <x:c r="C2546" s="6">
        <x:v>44.253746245</x:v>
      </x:c>
      <x:c r="D2546" s="14" t="s">
        <x:v>92</x:v>
      </x:c>
      <x:c r="E2546" s="15">
        <x:v>44733.6666795139</x:v>
      </x:c>
      <x:c r="F2546" t="s">
        <x:v>97</x:v>
      </x:c>
      <x:c r="G2546" s="6">
        <x:v>100.328011575631</x:v>
      </x:c>
      <x:c r="H2546" t="s">
        <x:v>95</x:v>
      </x:c>
      <x:c r="I2546" s="6">
        <x:v>29.9884456192012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20.441</x:v>
      </x:c>
      <x:c r="S2546" s="8">
        <x:v>78473.2976105056</x:v>
      </x:c>
      <x:c r="T2546" s="12">
        <x:v>281729.073882898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202574</x:v>
      </x:c>
      <x:c r="B2547" s="1">
        <x:v>44756.6793347569</x:v>
      </x:c>
      <x:c r="C2547" s="6">
        <x:v>44.2705864633333</x:v>
      </x:c>
      <x:c r="D2547" s="14" t="s">
        <x:v>92</x:v>
      </x:c>
      <x:c r="E2547" s="15">
        <x:v>44733.6666795139</x:v>
      </x:c>
      <x:c r="F2547" t="s">
        <x:v>97</x:v>
      </x:c>
      <x:c r="G2547" s="6">
        <x:v>100.282723931759</x:v>
      </x:c>
      <x:c r="H2547" t="s">
        <x:v>95</x:v>
      </x:c>
      <x:c r="I2547" s="6">
        <x:v>29.9884456192012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20.446</x:v>
      </x:c>
      <x:c r="S2547" s="8">
        <x:v>78472.4410954689</x:v>
      </x:c>
      <x:c r="T2547" s="12">
        <x:v>281725.752311633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202579</x:v>
      </x:c>
      <x:c r="B2548" s="1">
        <x:v>44756.6793464931</x:v>
      </x:c>
      <x:c r="C2548" s="6">
        <x:v>44.2874828266667</x:v>
      </x:c>
      <x:c r="D2548" s="14" t="s">
        <x:v>92</x:v>
      </x:c>
      <x:c r="E2548" s="15">
        <x:v>44733.6666795139</x:v>
      </x:c>
      <x:c r="F2548" t="s">
        <x:v>97</x:v>
      </x:c>
      <x:c r="G2548" s="6">
        <x:v>100.279748122966</x:v>
      </x:c>
      <x:c r="H2548" t="s">
        <x:v>95</x:v>
      </x:c>
      <x:c r="I2548" s="6">
        <x:v>29.9822817939976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20.447</x:v>
      </x:c>
      <x:c r="S2548" s="8">
        <x:v>78480.7449379305</x:v>
      </x:c>
      <x:c r="T2548" s="12">
        <x:v>281720.274899635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202585</x:v>
      </x:c>
      <x:c r="B2549" s="1">
        <x:v>44756.6793581829</x:v>
      </x:c>
      <x:c r="C2549" s="6">
        <x:v>44.304291885</x:v>
      </x:c>
      <x:c r="D2549" s="14" t="s">
        <x:v>92</x:v>
      </x:c>
      <x:c r="E2549" s="15">
        <x:v>44733.6666795139</x:v>
      </x:c>
      <x:c r="F2549" t="s">
        <x:v>97</x:v>
      </x:c>
      <x:c r="G2549" s="6">
        <x:v>100.243538653989</x:v>
      </x:c>
      <x:c r="H2549" t="s">
        <x:v>95</x:v>
      </x:c>
      <x:c r="I2549" s="6">
        <x:v>29.9822817939976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20.451</x:v>
      </x:c>
      <x:c r="S2549" s="8">
        <x:v>78478.9742231786</x:v>
      </x:c>
      <x:c r="T2549" s="12">
        <x:v>281720.832690109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202590</x:v>
      </x:c>
      <x:c r="B2550" s="1">
        <x:v>44756.679369294</x:v>
      </x:c>
      <x:c r="C2550" s="6">
        <x:v>44.320319465</x:v>
      </x:c>
      <x:c r="D2550" s="14" t="s">
        <x:v>92</x:v>
      </x:c>
      <x:c r="E2550" s="15">
        <x:v>44733.6666795139</x:v>
      </x:c>
      <x:c r="F2550" t="s">
        <x:v>97</x:v>
      </x:c>
      <x:c r="G2550" s="6">
        <x:v>100.252589468455</x:v>
      </x:c>
      <x:c r="H2550" t="s">
        <x:v>95</x:v>
      </x:c>
      <x:c r="I2550" s="6">
        <x:v>29.9822817939976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20.45</x:v>
      </x:c>
      <x:c r="S2550" s="8">
        <x:v>78475.7179372644</x:v>
      </x:c>
      <x:c r="T2550" s="12">
        <x:v>281721.082271318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202598</x:v>
      </x:c>
      <x:c r="B2551" s="1">
        <x:v>44756.6793810532</x:v>
      </x:c>
      <x:c r="C2551" s="6">
        <x:v>44.337234745</x:v>
      </x:c>
      <x:c r="D2551" s="14" t="s">
        <x:v>92</x:v>
      </x:c>
      <x:c r="E2551" s="15">
        <x:v>44733.6666795139</x:v>
      </x:c>
      <x:c r="F2551" t="s">
        <x:v>97</x:v>
      </x:c>
      <x:c r="G2551" s="6">
        <x:v>100.249615697599</x:v>
      </x:c>
      <x:c r="H2551" t="s">
        <x:v>95</x:v>
      </x:c>
      <x:c r="I2551" s="6">
        <x:v>29.9761179801217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20.451</x:v>
      </x:c>
      <x:c r="S2551" s="8">
        <x:v>78481.7410464943</x:v>
      </x:c>
      <x:c r="T2551" s="12">
        <x:v>281718.650034082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202604</x:v>
      </x:c>
      <x:c r="B2552" s="1">
        <x:v>44756.6793927894</x:v>
      </x:c>
      <x:c r="C2552" s="6">
        <x:v>44.354147755</x:v>
      </x:c>
      <x:c r="D2552" s="14" t="s">
        <x:v>92</x:v>
      </x:c>
      <x:c r="E2552" s="15">
        <x:v>44733.6666795139</x:v>
      </x:c>
      <x:c r="F2552" t="s">
        <x:v>97</x:v>
      </x:c>
      <x:c r="G2552" s="6">
        <x:v>100.294882794953</x:v>
      </x:c>
      <x:c r="H2552" t="s">
        <x:v>95</x:v>
      </x:c>
      <x:c r="I2552" s="6">
        <x:v>29.9761179801217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20.446</x:v>
      </x:c>
      <x:c r="S2552" s="8">
        <x:v>78476.6360701923</x:v>
      </x:c>
      <x:c r="T2552" s="12">
        <x:v>281717.598691824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202612</x:v>
      </x:c>
      <x:c r="B2553" s="1">
        <x:v>44756.6794044792</x:v>
      </x:c>
      <x:c r="C2553" s="6">
        <x:v>44.37099991</x:v>
      </x:c>
      <x:c r="D2553" s="14" t="s">
        <x:v>92</x:v>
      </x:c>
      <x:c r="E2553" s="15">
        <x:v>44733.6666795139</x:v>
      </x:c>
      <x:c r="F2553" t="s">
        <x:v>97</x:v>
      </x:c>
      <x:c r="G2553" s="6">
        <x:v>100.279748122966</x:v>
      </x:c>
      <x:c r="H2553" t="s">
        <x:v>95</x:v>
      </x:c>
      <x:c r="I2553" s="6">
        <x:v>29.9822817939976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20.447</x:v>
      </x:c>
      <x:c r="S2553" s="8">
        <x:v>78486.1950432281</x:v>
      </x:c>
      <x:c r="T2553" s="12">
        <x:v>281727.772146683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202618</x:v>
      </x:c>
      <x:c r="B2554" s="1">
        <x:v>44756.6794155903</x:v>
      </x:c>
      <x:c r="C2554" s="6">
        <x:v>44.3869835383333</x:v>
      </x:c>
      <x:c r="D2554" s="14" t="s">
        <x:v>92</x:v>
      </x:c>
      <x:c r="E2554" s="15">
        <x:v>44733.6666795139</x:v>
      </x:c>
      <x:c r="F2554" t="s">
        <x:v>97</x:v>
      </x:c>
      <x:c r="G2554" s="6">
        <x:v>100.270694202783</x:v>
      </x:c>
      <x:c r="H2554" t="s">
        <x:v>95</x:v>
      </x:c>
      <x:c r="I2554" s="6">
        <x:v>29.9822817939976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20.448</x:v>
      </x:c>
      <x:c r="S2554" s="8">
        <x:v>78482.5107443643</x:v>
      </x:c>
      <x:c r="T2554" s="12">
        <x:v>281718.554080272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202623</x:v>
      </x:c>
      <x:c r="B2555" s="1">
        <x:v>44756.6794272801</x:v>
      </x:c>
      <x:c r="C2555" s="6">
        <x:v>44.4037945033333</x:v>
      </x:c>
      <x:c r="D2555" s="14" t="s">
        <x:v>92</x:v>
      </x:c>
      <x:c r="E2555" s="15">
        <x:v>44733.6666795139</x:v>
      </x:c>
      <x:c r="F2555" t="s">
        <x:v>97</x:v>
      </x:c>
      <x:c r="G2555" s="6">
        <x:v>100.282723931759</x:v>
      </x:c>
      <x:c r="H2555" t="s">
        <x:v>95</x:v>
      </x:c>
      <x:c r="I2555" s="6">
        <x:v>29.9884456192012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20.446</x:v>
      </x:c>
      <x:c r="S2555" s="8">
        <x:v>78483.6360640087</x:v>
      </x:c>
      <x:c r="T2555" s="12">
        <x:v>281712.78505234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202629</x:v>
      </x:c>
      <x:c r="B2556" s="1">
        <x:v>44756.6794389699</x:v>
      </x:c>
      <x:c r="C2556" s="6">
        <x:v>44.4206079416667</x:v>
      </x:c>
      <x:c r="D2556" s="14" t="s">
        <x:v>92</x:v>
      </x:c>
      <x:c r="E2556" s="15">
        <x:v>44733.6666795139</x:v>
      </x:c>
      <x:c r="F2556" t="s">
        <x:v>97</x:v>
      </x:c>
      <x:c r="G2556" s="6">
        <x:v>100.279748122966</x:v>
      </x:c>
      <x:c r="H2556" t="s">
        <x:v>95</x:v>
      </x:c>
      <x:c r="I2556" s="6">
        <x:v>29.9822817939976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20.447</x:v>
      </x:c>
      <x:c r="S2556" s="8">
        <x:v>78485.514543058</x:v>
      </x:c>
      <x:c r="T2556" s="12">
        <x:v>281710.225950813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202632</x:v>
      </x:c>
      <x:c r="B2557" s="1">
        <x:v>44756.6794506134</x:v>
      </x:c>
      <x:c r="C2557" s="6">
        <x:v>44.4374194</x:v>
      </x:c>
      <x:c r="D2557" s="14" t="s">
        <x:v>92</x:v>
      </x:c>
      <x:c r="E2557" s="15">
        <x:v>44733.6666795139</x:v>
      </x:c>
      <x:c r="F2557" t="s">
        <x:v>97</x:v>
      </x:c>
      <x:c r="G2557" s="6">
        <x:v>100.255563774656</x:v>
      </x:c>
      <x:c r="H2557" t="s">
        <x:v>95</x:v>
      </x:c>
      <x:c r="I2557" s="6">
        <x:v>29.9884456192012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20.449</x:v>
      </x:c>
      <x:c r="S2557" s="8">
        <x:v>78489.1938268292</x:v>
      </x:c>
      <x:c r="T2557" s="12">
        <x:v>281715.510890554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202643</x:v>
      </x:c>
      <x:c r="B2558" s="1">
        <x:v>44756.6794623032</x:v>
      </x:c>
      <x:c r="C2558" s="6">
        <x:v>44.4542622533333</x:v>
      </x:c>
      <x:c r="D2558" s="14" t="s">
        <x:v>92</x:v>
      </x:c>
      <x:c r="E2558" s="15">
        <x:v>44733.6666795139</x:v>
      </x:c>
      <x:c r="F2558" t="s">
        <x:v>97</x:v>
      </x:c>
      <x:c r="G2558" s="6">
        <x:v>100.261641318</x:v>
      </x:c>
      <x:c r="H2558" t="s">
        <x:v>95</x:v>
      </x:c>
      <x:c r="I2558" s="6">
        <x:v>29.9822817939976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20.449</x:v>
      </x:c>
      <x:c r="S2558" s="8">
        <x:v>78486.8777471138</x:v>
      </x:c>
      <x:c r="T2558" s="12">
        <x:v>281701.053226718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202647</x:v>
      </x:c>
      <x:c r="B2559" s="1">
        <x:v>44756.6794734606</x:v>
      </x:c>
      <x:c r="C2559" s="6">
        <x:v>44.4702821566667</x:v>
      </x:c>
      <x:c r="D2559" s="14" t="s">
        <x:v>92</x:v>
      </x:c>
      <x:c r="E2559" s="15">
        <x:v>44733.6666795139</x:v>
      </x:c>
      <x:c r="F2559" t="s">
        <x:v>97</x:v>
      </x:c>
      <x:c r="G2559" s="6">
        <x:v>100.222337562789</x:v>
      </x:c>
      <x:c r="H2559" t="s">
        <x:v>95</x:v>
      </x:c>
      <x:c r="I2559" s="6">
        <x:v>29.9946094557336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20.452</x:v>
      </x:c>
      <x:c r="S2559" s="8">
        <x:v>78492.4426931118</x:v>
      </x:c>
      <x:c r="T2559" s="12">
        <x:v>281703.390613451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202654</x:v>
      </x:c>
      <x:c r="B2560" s="1">
        <x:v>44756.6794851505</x:v>
      </x:c>
      <x:c r="C2560" s="6">
        <x:v>44.48716656</x:v>
      </x:c>
      <x:c r="D2560" s="14" t="s">
        <x:v>92</x:v>
      </x:c>
      <x:c r="E2560" s="15">
        <x:v>44733.6666795139</x:v>
      </x:c>
      <x:c r="F2560" t="s">
        <x:v>97</x:v>
      </x:c>
      <x:c r="G2560" s="6">
        <x:v>100.237462179417</x:v>
      </x:c>
      <x:c r="H2560" t="s">
        <x:v>95</x:v>
      </x:c>
      <x:c r="I2560" s="6">
        <x:v>29.9884456192012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20.451</x:v>
      </x:c>
      <x:c r="S2560" s="8">
        <x:v>78487.0130212612</x:v>
      </x:c>
      <x:c r="T2560" s="12">
        <x:v>281694.814533729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202660</x:v>
      </x:c>
      <x:c r="B2561" s="1">
        <x:v>44756.6794968403</x:v>
      </x:c>
      <x:c r="C2561" s="6">
        <x:v>44.5039924016667</x:v>
      </x:c>
      <x:c r="D2561" s="14" t="s">
        <x:v>92</x:v>
      </x:c>
      <x:c r="E2561" s="15">
        <x:v>44733.6666795139</x:v>
      </x:c>
      <x:c r="F2561" t="s">
        <x:v>97</x:v>
      </x:c>
      <x:c r="G2561" s="6">
        <x:v>100.28880307871</x:v>
      </x:c>
      <x:c r="H2561" t="s">
        <x:v>95</x:v>
      </x:c>
      <x:c r="I2561" s="6">
        <x:v>29.9822817939976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20.446</x:v>
      </x:c>
      <x:c r="S2561" s="8">
        <x:v>78488.7028378597</x:v>
      </x:c>
      <x:c r="T2561" s="12">
        <x:v>281697.160057329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202667</x:v>
      </x:c>
      <x:c r="B2562" s="1">
        <x:v>44756.6795085648</x:v>
      </x:c>
      <x:c r="C2562" s="6">
        <x:v>44.5208571616667</x:v>
      </x:c>
      <x:c r="D2562" s="14" t="s">
        <x:v>92</x:v>
      </x:c>
      <x:c r="E2562" s="15">
        <x:v>44733.6666795139</x:v>
      </x:c>
      <x:c r="F2562" t="s">
        <x:v>97</x:v>
      </x:c>
      <x:c r="G2562" s="6">
        <x:v>100.195197636943</x:v>
      </x:c>
      <x:c r="H2562" t="s">
        <x:v>95</x:v>
      </x:c>
      <x:c r="I2562" s="6">
        <x:v>29.9946094557336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20.455</x:v>
      </x:c>
      <x:c r="S2562" s="8">
        <x:v>78490.5032199623</x:v>
      </x:c>
      <x:c r="T2562" s="12">
        <x:v>281707.155338834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202668</x:v>
      </x:c>
      <x:c r="B2563" s="1">
        <x:v>44756.6795197106</x:v>
      </x:c>
      <x:c r="C2563" s="6">
        <x:v>44.536905995</x:v>
      </x:c>
      <x:c r="D2563" s="14" t="s">
        <x:v>92</x:v>
      </x:c>
      <x:c r="E2563" s="15">
        <x:v>44733.6666795139</x:v>
      </x:c>
      <x:c r="F2563" t="s">
        <x:v>97</x:v>
      </x:c>
      <x:c r="G2563" s="6">
        <x:v>100.168067018492</x:v>
      </x:c>
      <x:c r="H2563" t="s">
        <x:v>95</x:v>
      </x:c>
      <x:c r="I2563" s="6">
        <x:v>29.9946094557336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20.458</x:v>
      </x:c>
      <x:c r="S2563" s="8">
        <x:v>78493.0081628164</x:v>
      </x:c>
      <x:c r="T2563" s="12">
        <x:v>281703.590260522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202679</x:v>
      </x:c>
      <x:c r="B2564" s="1">
        <x:v>44756.6795314468</x:v>
      </x:c>
      <x:c r="C2564" s="6">
        <x:v>44.55382403</x:v>
      </x:c>
      <x:c r="D2564" s="14" t="s">
        <x:v>92</x:v>
      </x:c>
      <x:c r="E2564" s="15">
        <x:v>44733.6666795139</x:v>
      </x:c>
      <x:c r="F2564" t="s">
        <x:v>97</x:v>
      </x:c>
      <x:c r="G2564" s="6">
        <x:v>100.207345743693</x:v>
      </x:c>
      <x:c r="H2564" t="s">
        <x:v>95</x:v>
      </x:c>
      <x:c r="I2564" s="6">
        <x:v>29.9822817939976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20.455</x:v>
      </x:c>
      <x:c r="S2564" s="8">
        <x:v>78485.1474219464</x:v>
      </x:c>
      <x:c r="T2564" s="12">
        <x:v>281697.745568854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202684</x:v>
      </x:c>
      <x:c r="B2565" s="1">
        <x:v>44756.6795431366</x:v>
      </x:c>
      <x:c r="C2565" s="6">
        <x:v>44.5706266883333</x:v>
      </x:c>
      <x:c r="D2565" s="14" t="s">
        <x:v>92</x:v>
      </x:c>
      <x:c r="E2565" s="15">
        <x:v>44733.6666795139</x:v>
      </x:c>
      <x:c r="F2565" t="s">
        <x:v>97</x:v>
      </x:c>
      <x:c r="G2565" s="6">
        <x:v>100.291779388568</x:v>
      </x:c>
      <x:c r="H2565" t="s">
        <x:v>95</x:v>
      </x:c>
      <x:c r="I2565" s="6">
        <x:v>29.9884456192012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20.445</x:v>
      </x:c>
      <x:c r="S2565" s="8">
        <x:v>78493.4881189508</x:v>
      </x:c>
      <x:c r="T2565" s="12">
        <x:v>281688.141915869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202690</x:v>
      </x:c>
      <x:c r="B2566" s="1">
        <x:v>44756.6795548264</x:v>
      </x:c>
      <x:c r="C2566" s="6">
        <x:v>44.5874737266667</x:v>
      </x:c>
      <x:c r="D2566" s="14" t="s">
        <x:v>92</x:v>
      </x:c>
      <x:c r="E2566" s="15">
        <x:v>44733.6666795139</x:v>
      </x:c>
      <x:c r="F2566" t="s">
        <x:v>97</x:v>
      </x:c>
      <x:c r="G2566" s="6">
        <x:v>100.192226298514</x:v>
      </x:c>
      <x:c r="H2566" t="s">
        <x:v>95</x:v>
      </x:c>
      <x:c r="I2566" s="6">
        <x:v>29.9884456192012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20.456</x:v>
      </x:c>
      <x:c r="S2566" s="8">
        <x:v>78491.8991470597</x:v>
      </x:c>
      <x:c r="T2566" s="12">
        <x:v>281690.961479122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202696</x:v>
      </x:c>
      <x:c r="B2567" s="1">
        <x:v>44756.6795665162</x:v>
      </x:c>
      <x:c r="C2567" s="6">
        <x:v>44.604287965</x:v>
      </x:c>
      <x:c r="D2567" s="14" t="s">
        <x:v>92</x:v>
      </x:c>
      <x:c r="E2567" s="15">
        <x:v>44733.6666795139</x:v>
      </x:c>
      <x:c r="F2567" t="s">
        <x:v>97</x:v>
      </x:c>
      <x:c r="G2567" s="6">
        <x:v>100.228412934164</x:v>
      </x:c>
      <x:c r="H2567" t="s">
        <x:v>95</x:v>
      </x:c>
      <x:c r="I2567" s="6">
        <x:v>29.9884456192012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20.452</x:v>
      </x:c>
      <x:c r="S2567" s="8">
        <x:v>78498.3293879068</x:v>
      </x:c>
      <x:c r="T2567" s="12">
        <x:v>281695.400309644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202698</x:v>
      </x:c>
      <x:c r="B2568" s="1">
        <x:v>44756.6795776273</x:v>
      </x:c>
      <x:c r="C2568" s="6">
        <x:v>44.6203017283333</x:v>
      </x:c>
      <x:c r="D2568" s="14" t="s">
        <x:v>92</x:v>
      </x:c>
      <x:c r="E2568" s="15">
        <x:v>44733.6666795139</x:v>
      </x:c>
      <x:c r="F2568" t="s">
        <x:v>97</x:v>
      </x:c>
      <x:c r="G2568" s="6">
        <x:v>100.183182225139</x:v>
      </x:c>
      <x:c r="H2568" t="s">
        <x:v>95</x:v>
      </x:c>
      <x:c r="I2568" s="6">
        <x:v>29.9884456192012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20.457</x:v>
      </x:c>
      <x:c r="S2568" s="8">
        <x:v>78499.7443291989</x:v>
      </x:c>
      <x:c r="T2568" s="12">
        <x:v>281678.427012806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202704</x:v>
      </x:c>
      <x:c r="B2569" s="1">
        <x:v>44756.6795893171</x:v>
      </x:c>
      <x:c r="C2569" s="6">
        <x:v>44.63713869</x:v>
      </x:c>
      <x:c r="D2569" s="14" t="s">
        <x:v>92</x:v>
      </x:c>
      <x:c r="E2569" s="15">
        <x:v>44733.6666795139</x:v>
      </x:c>
      <x:c r="F2569" t="s">
        <x:v>97</x:v>
      </x:c>
      <x:c r="G2569" s="6">
        <x:v>100.216392419453</x:v>
      </x:c>
      <x:c r="H2569" t="s">
        <x:v>95</x:v>
      </x:c>
      <x:c r="I2569" s="6">
        <x:v>29.9822817939976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20.454</x:v>
      </x:c>
      <x:c r="S2569" s="8">
        <x:v>78497.0856046529</x:v>
      </x:c>
      <x:c r="T2569" s="12">
        <x:v>281695.638043049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202712</x:v>
      </x:c>
      <x:c r="B2570" s="1">
        <x:v>44756.6796010417</x:v>
      </x:c>
      <x:c r="C2570" s="6">
        <x:v>44.6540143416667</x:v>
      </x:c>
      <x:c r="D2570" s="14" t="s">
        <x:v>92</x:v>
      </x:c>
      <x:c r="E2570" s="15">
        <x:v>44733.6666795139</x:v>
      </x:c>
      <x:c r="F2570" t="s">
        <x:v>97</x:v>
      </x:c>
      <x:c r="G2570" s="6">
        <x:v>100.201271405943</x:v>
      </x:c>
      <x:c r="H2570" t="s">
        <x:v>95</x:v>
      </x:c>
      <x:c r="I2570" s="6">
        <x:v>29.9884456192012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20.455</x:v>
      </x:c>
      <x:c r="S2570" s="8">
        <x:v>78494.1888300166</x:v>
      </x:c>
      <x:c r="T2570" s="12">
        <x:v>281692.366782059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202719</x:v>
      </x:c>
      <x:c r="B2571" s="1">
        <x:v>44756.6796127315</x:v>
      </x:c>
      <x:c r="C2571" s="6">
        <x:v>44.6708389066667</x:v>
      </x:c>
      <x:c r="D2571" s="14" t="s">
        <x:v>92</x:v>
      </x:c>
      <x:c r="E2571" s="15">
        <x:v>44733.6666795139</x:v>
      </x:c>
      <x:c r="F2571" t="s">
        <x:v>97</x:v>
      </x:c>
      <x:c r="G2571" s="6">
        <x:v>100.189255494839</x:v>
      </x:c>
      <x:c r="H2571" t="s">
        <x:v>95</x:v>
      </x:c>
      <x:c r="I2571" s="6">
        <x:v>29.9822817939976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20.457</x:v>
      </x:c>
      <x:c r="S2571" s="8">
        <x:v>78502.1850568003</x:v>
      </x:c>
      <x:c r="T2571" s="12">
        <x:v>281696.677750429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202722</x:v>
      </x:c>
      <x:c r="B2572" s="1">
        <x:v>44756.6796244213</x:v>
      </x:c>
      <x:c r="C2572" s="6">
        <x:v>44.6876894366667</x:v>
      </x:c>
      <x:c r="D2572" s="14" t="s">
        <x:v>92</x:v>
      </x:c>
      <x:c r="E2572" s="15">
        <x:v>44733.6666795139</x:v>
      </x:c>
      <x:c r="F2572" t="s">
        <x:v>97</x:v>
      </x:c>
      <x:c r="G2572" s="6">
        <x:v>100.201271405943</x:v>
      </x:c>
      <x:c r="H2572" t="s">
        <x:v>95</x:v>
      </x:c>
      <x:c r="I2572" s="6">
        <x:v>29.9884456192012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20.455</x:v>
      </x:c>
      <x:c r="S2572" s="8">
        <x:v>78502.0491575085</x:v>
      </x:c>
      <x:c r="T2572" s="12">
        <x:v>281695.092462874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202728</x:v>
      </x:c>
      <x:c r="B2573" s="1">
        <x:v>44756.6796354977</x:v>
      </x:c>
      <x:c r="C2573" s="6">
        <x:v>44.7036666733333</x:v>
      </x:c>
      <x:c r="D2573" s="14" t="s">
        <x:v>92</x:v>
      </x:c>
      <x:c r="E2573" s="15">
        <x:v>44733.6666795139</x:v>
      </x:c>
      <x:c r="F2573" t="s">
        <x:v>97</x:v>
      </x:c>
      <x:c r="G2573" s="6">
        <x:v>100.204243244522</x:v>
      </x:c>
      <x:c r="H2573" t="s">
        <x:v>95</x:v>
      </x:c>
      <x:c r="I2573" s="6">
        <x:v>29.9946094557336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20.454</x:v>
      </x:c>
      <x:c r="S2573" s="8">
        <x:v>78502.955177431</x:v>
      </x:c>
      <x:c r="T2573" s="12">
        <x:v>281688.523299695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202739</x:v>
      </x:c>
      <x:c r="B2574" s="1">
        <x:v>44756.6796472222</x:v>
      </x:c>
      <x:c r="C2574" s="6">
        <x:v>44.7205200233333</x:v>
      </x:c>
      <x:c r="D2574" s="14" t="s">
        <x:v>92</x:v>
      </x:c>
      <x:c r="E2574" s="15">
        <x:v>44733.6666795139</x:v>
      </x:c>
      <x:c r="F2574" t="s">
        <x:v>97</x:v>
      </x:c>
      <x:c r="G2574" s="6">
        <x:v>100.225440129648</x:v>
      </x:c>
      <x:c r="H2574" t="s">
        <x:v>95</x:v>
      </x:c>
      <x:c r="I2574" s="6">
        <x:v>29.9822817939976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20.453</x:v>
      </x:c>
      <x:c r="S2574" s="8">
        <x:v>78500.5021483628</x:v>
      </x:c>
      <x:c r="T2574" s="12">
        <x:v>281689.463844982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202744</x:v>
      </x:c>
      <x:c r="B2575" s="1">
        <x:v>44756.679658912</x:v>
      </x:c>
      <x:c r="C2575" s="6">
        <x:v>44.7373438616667</x:v>
      </x:c>
      <x:c r="D2575" s="14" t="s">
        <x:v>92</x:v>
      </x:c>
      <x:c r="E2575" s="15">
        <x:v>44733.6666795139</x:v>
      </x:c>
      <x:c r="F2575" t="s">
        <x:v>97</x:v>
      </x:c>
      <x:c r="G2575" s="6">
        <x:v>100.216392419453</x:v>
      </x:c>
      <x:c r="H2575" t="s">
        <x:v>95</x:v>
      </x:c>
      <x:c r="I2575" s="6">
        <x:v>29.9822817939976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20.454</x:v>
      </x:c>
      <x:c r="S2575" s="8">
        <x:v>78507.8463472212</x:v>
      </x:c>
      <x:c r="T2575" s="12">
        <x:v>281695.244585184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202746</x:v>
      </x:c>
      <x:c r="B2576" s="1">
        <x:v>44756.6796706366</x:v>
      </x:c>
      <x:c r="C2576" s="6">
        <x:v>44.7542337916667</x:v>
      </x:c>
      <x:c r="D2576" s="14" t="s">
        <x:v>92</x:v>
      </x:c>
      <x:c r="E2576" s="15">
        <x:v>44733.6666795139</x:v>
      </x:c>
      <x:c r="F2576" t="s">
        <x:v>97</x:v>
      </x:c>
      <x:c r="G2576" s="6">
        <x:v>100.183182225139</x:v>
      </x:c>
      <x:c r="H2576" t="s">
        <x:v>95</x:v>
      </x:c>
      <x:c r="I2576" s="6">
        <x:v>29.9884456192012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20.457</x:v>
      </x:c>
      <x:c r="S2576" s="8">
        <x:v>78504.807931093</x:v>
      </x:c>
      <x:c r="T2576" s="12">
        <x:v>281696.349932502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202755</x:v>
      </x:c>
      <x:c r="B2577" s="1">
        <x:v>44756.679681794</x:v>
      </x:c>
      <x:c r="C2577" s="6">
        <x:v>44.77028395</x:v>
      </x:c>
      <x:c r="D2577" s="14" t="s">
        <x:v>92</x:v>
      </x:c>
      <x:c r="E2577" s="15">
        <x:v>44733.6666795139</x:v>
      </x:c>
      <x:c r="F2577" t="s">
        <x:v>97</x:v>
      </x:c>
      <x:c r="G2577" s="6">
        <x:v>100.183182225139</x:v>
      </x:c>
      <x:c r="H2577" t="s">
        <x:v>95</x:v>
      </x:c>
      <x:c r="I2577" s="6">
        <x:v>29.9884456192012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20.457</x:v>
      </x:c>
      <x:c r="S2577" s="8">
        <x:v>78502.2470842562</x:v>
      </x:c>
      <x:c r="T2577" s="12">
        <x:v>281686.917514244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202763</x:v>
      </x:c>
      <x:c r="B2578" s="1">
        <x:v>44756.6796934838</x:v>
      </x:c>
      <x:c r="C2578" s="6">
        <x:v>44.7871637633333</x:v>
      </x:c>
      <x:c r="D2578" s="14" t="s">
        <x:v>92</x:v>
      </x:c>
      <x:c r="E2578" s="15">
        <x:v>44733.6666795139</x:v>
      </x:c>
      <x:c r="F2578" t="s">
        <x:v>97</x:v>
      </x:c>
      <x:c r="G2578" s="6">
        <x:v>100.168067018492</x:v>
      </x:c>
      <x:c r="H2578" t="s">
        <x:v>95</x:v>
      </x:c>
      <x:c r="I2578" s="6">
        <x:v>29.9946094557336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20.458</x:v>
      </x:c>
      <x:c r="S2578" s="8">
        <x:v>78509.1505997195</x:v>
      </x:c>
      <x:c r="T2578" s="12">
        <x:v>281686.974732333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202769</x:v>
      </x:c>
      <x:c r="B2579" s="1">
        <x:v>44756.6797052083</x:v>
      </x:c>
      <x:c r="C2579" s="6">
        <x:v>44.8040208466667</x:v>
      </x:c>
      <x:c r="D2579" s="14" t="s">
        <x:v>92</x:v>
      </x:c>
      <x:c r="E2579" s="15">
        <x:v>44733.6666795139</x:v>
      </x:c>
      <x:c r="F2579" t="s">
        <x:v>97</x:v>
      </x:c>
      <x:c r="G2579" s="6">
        <x:v>100.192226298514</x:v>
      </x:c>
      <x:c r="H2579" t="s">
        <x:v>95</x:v>
      </x:c>
      <x:c r="I2579" s="6">
        <x:v>29.9884456192012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20.456</x:v>
      </x:c>
      <x:c r="S2579" s="8">
        <x:v>78506.0201699361</x:v>
      </x:c>
      <x:c r="T2579" s="12">
        <x:v>281690.298839837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202770</x:v>
      </x:c>
      <x:c r="B2580" s="1">
        <x:v>44756.6797168981</x:v>
      </x:c>
      <x:c r="C2580" s="6">
        <x:v>44.8208625516667</x:v>
      </x:c>
      <x:c r="D2580" s="14" t="s">
        <x:v>92</x:v>
      </x:c>
      <x:c r="E2580" s="15">
        <x:v>44733.6666795139</x:v>
      </x:c>
      <x:c r="F2580" t="s">
        <x:v>97</x:v>
      </x:c>
      <x:c r="G2580" s="6">
        <x:v>100.137977363471</x:v>
      </x:c>
      <x:c r="H2580" t="s">
        <x:v>95</x:v>
      </x:c>
      <x:c r="I2580" s="6">
        <x:v>29.9884456192012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20.462</x:v>
      </x:c>
      <x:c r="S2580" s="8">
        <x:v>78512.8124495739</x:v>
      </x:c>
      <x:c r="T2580" s="12">
        <x:v>281689.993420042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202778</x:v>
      </x:c>
      <x:c r="B2581" s="1">
        <x:v>44756.6797285532</x:v>
      </x:c>
      <x:c r="C2581" s="6">
        <x:v>44.8376647166667</x:v>
      </x:c>
      <x:c r="D2581" s="14" t="s">
        <x:v>92</x:v>
      </x:c>
      <x:c r="E2581" s="15">
        <x:v>44733.6666795139</x:v>
      </x:c>
      <x:c r="F2581" t="s">
        <x:v>97</x:v>
      </x:c>
      <x:c r="G2581" s="6">
        <x:v>100.201271405943</x:v>
      </x:c>
      <x:c r="H2581" t="s">
        <x:v>95</x:v>
      </x:c>
      <x:c r="I2581" s="6">
        <x:v>29.9884456192012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20.455</x:v>
      </x:c>
      <x:c r="S2581" s="8">
        <x:v>78507.4618109408</x:v>
      </x:c>
      <x:c r="T2581" s="12">
        <x:v>281687.264810488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202784</x:v>
      </x:c>
      <x:c r="B2582" s="1">
        <x:v>44756.6797396644</x:v>
      </x:c>
      <x:c r="C2582" s="6">
        <x:v>44.853666415</x:v>
      </x:c>
      <x:c r="D2582" s="14" t="s">
        <x:v>92</x:v>
      </x:c>
      <x:c r="E2582" s="15">
        <x:v>44733.6666795139</x:v>
      </x:c>
      <x:c r="F2582" t="s">
        <x:v>97</x:v>
      </x:c>
      <x:c r="G2582" s="6">
        <x:v>100.189255494839</x:v>
      </x:c>
      <x:c r="H2582" t="s">
        <x:v>95</x:v>
      </x:c>
      <x:c r="I2582" s="6">
        <x:v>29.9822817939976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20.457</x:v>
      </x:c>
      <x:c r="S2582" s="8">
        <x:v>78513.439995406</x:v>
      </x:c>
      <x:c r="T2582" s="12">
        <x:v>281683.177834961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202793</x:v>
      </x:c>
      <x:c r="B2583" s="1">
        <x:v>44756.6797514236</x:v>
      </x:c>
      <x:c r="C2583" s="6">
        <x:v>44.870560645</x:v>
      </x:c>
      <x:c r="D2583" s="14" t="s">
        <x:v>92</x:v>
      </x:c>
      <x:c r="E2583" s="15">
        <x:v>44733.6666795139</x:v>
      </x:c>
      <x:c r="F2583" t="s">
        <x:v>97</x:v>
      </x:c>
      <x:c r="G2583" s="6">
        <x:v>100.162127875813</x:v>
      </x:c>
      <x:c r="H2583" t="s">
        <x:v>95</x:v>
      </x:c>
      <x:c r="I2583" s="6">
        <x:v>29.9822817939976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20.46</x:v>
      </x:c>
      <x:c r="S2583" s="8">
        <x:v>78519.6420002803</x:v>
      </x:c>
      <x:c r="T2583" s="12">
        <x:v>281688.301116769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202797</x:v>
      </x:c>
      <x:c r="B2584" s="1">
        <x:v>44756.6797631134</x:v>
      </x:c>
      <x:c r="C2584" s="6">
        <x:v>44.88740466</x:v>
      </x:c>
      <x:c r="D2584" s="14" t="s">
        <x:v>92</x:v>
      </x:c>
      <x:c r="E2584" s="15">
        <x:v>44733.6666795139</x:v>
      </x:c>
      <x:c r="F2584" t="s">
        <x:v>97</x:v>
      </x:c>
      <x:c r="G2584" s="6">
        <x:v>100.162127875813</x:v>
      </x:c>
      <x:c r="H2584" t="s">
        <x:v>95</x:v>
      </x:c>
      <x:c r="I2584" s="6">
        <x:v>29.9822817939976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20.46</x:v>
      </x:c>
      <x:c r="S2584" s="8">
        <x:v>78510.3875416631</x:v>
      </x:c>
      <x:c r="T2584" s="12">
        <x:v>281690.404355012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202803</x:v>
      </x:c>
      <x:c r="B2585" s="1">
        <x:v>44756.6797747685</x:v>
      </x:c>
      <x:c r="C2585" s="6">
        <x:v>44.9042010483333</x:v>
      </x:c>
      <x:c r="D2585" s="14" t="s">
        <x:v>92</x:v>
      </x:c>
      <x:c r="E2585" s="15">
        <x:v>44733.6666795139</x:v>
      </x:c>
      <x:c r="F2585" t="s">
        <x:v>97</x:v>
      </x:c>
      <x:c r="G2585" s="6">
        <x:v>100.119902651572</x:v>
      </x:c>
      <x:c r="H2585" t="s">
        <x:v>95</x:v>
      </x:c>
      <x:c r="I2585" s="6">
        <x:v>29.9884456192012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20.464</x:v>
      </x:c>
      <x:c r="S2585" s="8">
        <x:v>78513.7266104812</x:v>
      </x:c>
      <x:c r="T2585" s="12">
        <x:v>281684.447617862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202810</x:v>
      </x:c>
      <x:c r="B2586" s="1">
        <x:v>44756.6797864583</x:v>
      </x:c>
      <x:c r="C2586" s="6">
        <x:v>44.9210447583333</x:v>
      </x:c>
      <x:c r="D2586" s="14" t="s">
        <x:v>92</x:v>
      </x:c>
      <x:c r="E2586" s="15">
        <x:v>44733.6666795139</x:v>
      </x:c>
      <x:c r="F2586" t="s">
        <x:v>97</x:v>
      </x:c>
      <x:c r="G2586" s="6">
        <x:v>100.153087403297</x:v>
      </x:c>
      <x:c r="H2586" t="s">
        <x:v>95</x:v>
      </x:c>
      <x:c r="I2586" s="6">
        <x:v>29.9822817939976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20.461</x:v>
      </x:c>
      <x:c r="S2586" s="8">
        <x:v>78519.9289902568</x:v>
      </x:c>
      <x:c r="T2586" s="12">
        <x:v>281688.646491459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202816</x:v>
      </x:c>
      <x:c r="B2587" s="1">
        <x:v>44756.6797975694</x:v>
      </x:c>
      <x:c r="C2587" s="6">
        <x:v>44.9370413066667</x:v>
      </x:c>
      <x:c r="D2587" s="14" t="s">
        <x:v>92</x:v>
      </x:c>
      <x:c r="E2587" s="15">
        <x:v>44733.6666795139</x:v>
      </x:c>
      <x:c r="F2587" t="s">
        <x:v>97</x:v>
      </x:c>
      <x:c r="G2587" s="6">
        <x:v>100.153087403297</x:v>
      </x:c>
      <x:c r="H2587" t="s">
        <x:v>95</x:v>
      </x:c>
      <x:c r="I2587" s="6">
        <x:v>29.9822817939976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20.461</x:v>
      </x:c>
      <x:c r="S2587" s="8">
        <x:v>78511.6050569165</x:v>
      </x:c>
      <x:c r="T2587" s="12">
        <x:v>281676.45922769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202822</x:v>
      </x:c>
      <x:c r="B2588" s="1">
        <x:v>44756.679809294</x:v>
      </x:c>
      <x:c r="C2588" s="6">
        <x:v>44.9539033116667</x:v>
      </x:c>
      <x:c r="D2588" s="14" t="s">
        <x:v>92</x:v>
      </x:c>
      <x:c r="E2588" s="15">
        <x:v>44733.6666795139</x:v>
      </x:c>
      <x:c r="F2588" t="s">
        <x:v>97</x:v>
      </x:c>
      <x:c r="G2588" s="6">
        <x:v>100.147016268978</x:v>
      </x:c>
      <x:c r="H2588" t="s">
        <x:v>95</x:v>
      </x:c>
      <x:c r="I2588" s="6">
        <x:v>29.9884456192012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20.461</x:v>
      </x:c>
      <x:c r="S2588" s="8">
        <x:v>78517.1094330358</x:v>
      </x:c>
      <x:c r="T2588" s="12">
        <x:v>281688.453237059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202827</x:v>
      </x:c>
      <x:c r="B2589" s="1">
        <x:v>44756.6798207176</x:v>
      </x:c>
      <x:c r="C2589" s="6">
        <x:v>44.9703611383333</x:v>
      </x:c>
      <x:c r="D2589" s="14" t="s">
        <x:v>92</x:v>
      </x:c>
      <x:c r="E2589" s="15">
        <x:v>44733.6666795139</x:v>
      </x:c>
      <x:c r="F2589" t="s">
        <x:v>97</x:v>
      </x:c>
      <x:c r="G2589" s="6">
        <x:v>100.083765619753</x:v>
      </x:c>
      <x:c r="H2589" t="s">
        <x:v>95</x:v>
      </x:c>
      <x:c r="I2589" s="6">
        <x:v>29.9884456192012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20.468</x:v>
      </x:c>
      <x:c r="S2589" s="8">
        <x:v>78514.1670078161</x:v>
      </x:c>
      <x:c r="T2589" s="12">
        <x:v>281686.54106605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202834</x:v>
      </x:c>
      <x:c r="B2590" s="1">
        <x:v>44756.6798323727</x:v>
      </x:c>
      <x:c r="C2590" s="6">
        <x:v>44.9871709316667</x:v>
      </x:c>
      <x:c r="D2590" s="14" t="s">
        <x:v>92</x:v>
      </x:c>
      <x:c r="E2590" s="15">
        <x:v>44733.6666795139</x:v>
      </x:c>
      <x:c r="F2590" t="s">
        <x:v>97</x:v>
      </x:c>
      <x:c r="G2590" s="6">
        <x:v>100.119902651572</x:v>
      </x:c>
      <x:c r="H2590" t="s">
        <x:v>95</x:v>
      </x:c>
      <x:c r="I2590" s="6">
        <x:v>29.9884456192012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20.464</x:v>
      </x:c>
      <x:c r="S2590" s="8">
        <x:v>78516.0251884539</x:v>
      </x:c>
      <x:c r="T2590" s="12">
        <x:v>281674.672994073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202837</x:v>
      </x:c>
      <x:c r="B2591" s="1">
        <x:v>44756.6798440972</x:v>
      </x:c>
      <x:c r="C2591" s="6">
        <x:v>45.0040097916667</x:v>
      </x:c>
      <x:c r="D2591" s="14" t="s">
        <x:v>92</x:v>
      </x:c>
      <x:c r="E2591" s="15">
        <x:v>44733.6666795139</x:v>
      </x:c>
      <x:c r="F2591" t="s">
        <x:v>97</x:v>
      </x:c>
      <x:c r="G2591" s="6">
        <x:v>100.140945703106</x:v>
      </x:c>
      <x:c r="H2591" t="s">
        <x:v>95</x:v>
      </x:c>
      <x:c r="I2591" s="6">
        <x:v>29.9946094557336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20.461</x:v>
      </x:c>
      <x:c r="S2591" s="8">
        <x:v>78516.7065781767</x:v>
      </x:c>
      <x:c r="T2591" s="12">
        <x:v>281683.134069086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202845</x:v>
      </x:c>
      <x:c r="B2592" s="1">
        <x:v>44756.679855787</x:v>
      </x:c>
      <x:c r="C2592" s="6">
        <x:v>45.0208403216667</x:v>
      </x:c>
      <x:c r="D2592" s="14" t="s">
        <x:v>92</x:v>
      </x:c>
      <x:c r="E2592" s="15">
        <x:v>44733.6666795139</x:v>
      </x:c>
      <x:c r="F2592" t="s">
        <x:v>97</x:v>
      </x:c>
      <x:c r="G2592" s="6">
        <x:v>100.119902651572</x:v>
      </x:c>
      <x:c r="H2592" t="s">
        <x:v>95</x:v>
      </x:c>
      <x:c r="I2592" s="6">
        <x:v>29.9884456192012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20.464</x:v>
      </x:c>
      <x:c r="S2592" s="8">
        <x:v>78522.8269860688</x:v>
      </x:c>
      <x:c r="T2592" s="12">
        <x:v>281691.620649611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202849</x:v>
      </x:c>
      <x:c r="B2593" s="1">
        <x:v>44756.6798674769</x:v>
      </x:c>
      <x:c r="C2593" s="6">
        <x:v>45.03769367</x:v>
      </x:c>
      <x:c r="D2593" s="14" t="s">
        <x:v>92</x:v>
      </x:c>
      <x:c r="E2593" s="15">
        <x:v>44733.6666795139</x:v>
      </x:c>
      <x:c r="F2593" t="s">
        <x:v>97</x:v>
      </x:c>
      <x:c r="G2593" s="6">
        <x:v>100.165097179912</x:v>
      </x:c>
      <x:c r="H2593" t="s">
        <x:v>95</x:v>
      </x:c>
      <x:c r="I2593" s="6">
        <x:v>29.9884456192012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20.459</x:v>
      </x:c>
      <x:c r="S2593" s="8">
        <x:v>78517.8045218575</x:v>
      </x:c>
      <x:c r="T2593" s="12">
        <x:v>281685.239826938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202855</x:v>
      </x:c>
      <x:c r="B2594" s="1">
        <x:v>44756.679878588</x:v>
      </x:c>
      <x:c r="C2594" s="6">
        <x:v>45.0537044583333</x:v>
      </x:c>
      <x:c r="D2594" s="14" t="s">
        <x:v>92</x:v>
      </x:c>
      <x:c r="E2594" s="15">
        <x:v>44733.6666795139</x:v>
      </x:c>
      <x:c r="F2594" t="s">
        <x:v>97</x:v>
      </x:c>
      <x:c r="G2594" s="6">
        <x:v>100.180211921423</x:v>
      </x:c>
      <x:c r="H2594" t="s">
        <x:v>95</x:v>
      </x:c>
      <x:c r="I2594" s="6">
        <x:v>29.9822817939976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20.458</x:v>
      </x:c>
      <x:c r="S2594" s="8">
        <x:v>78522.4210258347</x:v>
      </x:c>
      <x:c r="T2594" s="12">
        <x:v>281669.319905141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202864</x:v>
      </x:c>
      <x:c r="B2595" s="1">
        <x:v>44756.6798902778</x:v>
      </x:c>
      <x:c r="C2595" s="6">
        <x:v>45.0705270283333</x:v>
      </x:c>
      <x:c r="D2595" s="14" t="s">
        <x:v>92</x:v>
      </x:c>
      <x:c r="E2595" s="15">
        <x:v>44733.6666795139</x:v>
      </x:c>
      <x:c r="F2595" t="s">
        <x:v>97</x:v>
      </x:c>
      <x:c r="G2595" s="6">
        <x:v>100.128939491055</x:v>
      </x:c>
      <x:c r="H2595" t="s">
        <x:v>95</x:v>
      </x:c>
      <x:c r="I2595" s="6">
        <x:v>29.9884456192012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20.463</x:v>
      </x:c>
      <x:c r="S2595" s="8">
        <x:v>78517.0111261432</x:v>
      </x:c>
      <x:c r="T2595" s="12">
        <x:v>281666.47843072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202868</x:v>
      </x:c>
      <x:c r="B2596" s="1">
        <x:v>44756.6799019676</x:v>
      </x:c>
      <x:c r="C2596" s="6">
        <x:v>45.087348475</x:v>
      </x:c>
      <x:c r="D2596" s="14" t="s">
        <x:v>92</x:v>
      </x:c>
      <x:c r="E2596" s="15">
        <x:v>44733.6666795139</x:v>
      </x:c>
      <x:c r="F2596" t="s">
        <x:v>97</x:v>
      </x:c>
      <x:c r="G2596" s="6">
        <x:v>100.131907331243</x:v>
      </x:c>
      <x:c r="H2596" t="s">
        <x:v>95</x:v>
      </x:c>
      <x:c r="I2596" s="6">
        <x:v>29.9946094557336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20.462</x:v>
      </x:c>
      <x:c r="S2596" s="8">
        <x:v>78519.0376608292</x:v>
      </x:c>
      <x:c r="T2596" s="12">
        <x:v>281673.878808069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202877</x:v>
      </x:c>
      <x:c r="B2597" s="1">
        <x:v>44756.6799136921</x:v>
      </x:c>
      <x:c r="C2597" s="6">
        <x:v>45.1042442316667</x:v>
      </x:c>
      <x:c r="D2597" s="14" t="s">
        <x:v>92</x:v>
      </x:c>
      <x:c r="E2597" s="15">
        <x:v>44733.6666795139</x:v>
      </x:c>
      <x:c r="F2597" t="s">
        <x:v>97</x:v>
      </x:c>
      <x:c r="G2597" s="6">
        <x:v>100.10183207076</x:v>
      </x:c>
      <x:c r="H2597" t="s">
        <x:v>95</x:v>
      </x:c>
      <x:c r="I2597" s="6">
        <x:v>29.9884456192012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20.466</x:v>
      </x:c>
      <x:c r="S2597" s="8">
        <x:v>78519.8062068022</x:v>
      </x:c>
      <x:c r="T2597" s="12">
        <x:v>281678.253717868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202880</x:v>
      </x:c>
      <x:c r="B2598" s="1">
        <x:v>44756.6799253819</x:v>
      </x:c>
      <x:c r="C2598" s="6">
        <x:v>45.1210607816667</x:v>
      </x:c>
      <x:c r="D2598" s="14" t="s">
        <x:v>92</x:v>
      </x:c>
      <x:c r="E2598" s="15">
        <x:v>44733.6666795139</x:v>
      </x:c>
      <x:c r="F2598" t="s">
        <x:v>97</x:v>
      </x:c>
      <x:c r="G2598" s="6">
        <x:v>100.10183207076</x:v>
      </x:c>
      <x:c r="H2598" t="s">
        <x:v>95</x:v>
      </x:c>
      <x:c r="I2598" s="6">
        <x:v>29.9884456192012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20.466</x:v>
      </x:c>
      <x:c r="S2598" s="8">
        <x:v>78523.2224574121</x:v>
      </x:c>
      <x:c r="T2598" s="12">
        <x:v>281671.490227057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202887</x:v>
      </x:c>
      <x:c r="B2599" s="1">
        <x:v>44756.6799365394</x:v>
      </x:c>
      <x:c r="C2599" s="6">
        <x:v>45.1371701566667</x:v>
      </x:c>
      <x:c r="D2599" s="14" t="s">
        <x:v>92</x:v>
      </x:c>
      <x:c r="E2599" s="15">
        <x:v>44733.6666795139</x:v>
      </x:c>
      <x:c r="F2599" t="s">
        <x:v>97</x:v>
      </x:c>
      <x:c r="G2599" s="6">
        <x:v>100.116935844758</x:v>
      </x:c>
      <x:c r="H2599" t="s">
        <x:v>95</x:v>
      </x:c>
      <x:c r="I2599" s="6">
        <x:v>29.9822817939976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20.465</x:v>
      </x:c>
      <x:c r="S2599" s="8">
        <x:v>78525.4129644184</x:v>
      </x:c>
      <x:c r="T2599" s="12">
        <x:v>281662.333085936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202893</x:v>
      </x:c>
      <x:c r="B2600" s="1">
        <x:v>44756.6799482986</x:v>
      </x:c>
      <x:c r="C2600" s="6">
        <x:v>45.1540761516667</x:v>
      </x:c>
      <x:c r="D2600" s="14" t="s">
        <x:v>92</x:v>
      </x:c>
      <x:c r="E2600" s="15">
        <x:v>44733.6666795139</x:v>
      </x:c>
      <x:c r="F2600" t="s">
        <x:v>97</x:v>
      </x:c>
      <x:c r="G2600" s="6">
        <x:v>100.128939491055</x:v>
      </x:c>
      <x:c r="H2600" t="s">
        <x:v>95</x:v>
      </x:c>
      <x:c r="I2600" s="6">
        <x:v>29.9884456192012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20.463</x:v>
      </x:c>
      <x:c r="S2600" s="8">
        <x:v>78523.9024135284</x:v>
      </x:c>
      <x:c r="T2600" s="12">
        <x:v>281667.845267288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202900</x:v>
      </x:c>
      <x:c r="B2601" s="1">
        <x:v>44756.6799599884</x:v>
      </x:c>
      <x:c r="C2601" s="6">
        <x:v>45.1709137266667</x:v>
      </x:c>
      <x:c r="D2601" s="14" t="s">
        <x:v>92</x:v>
      </x:c>
      <x:c r="E2601" s="15">
        <x:v>44733.6666795139</x:v>
      </x:c>
      <x:c r="F2601" t="s">
        <x:v>97</x:v>
      </x:c>
      <x:c r="G2601" s="6">
        <x:v>100.10183207076</x:v>
      </x:c>
      <x:c r="H2601" t="s">
        <x:v>95</x:v>
      </x:c>
      <x:c r="I2601" s="6">
        <x:v>29.9884456192012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20.466</x:v>
      </x:c>
      <x:c r="S2601" s="8">
        <x:v>78528.7264299902</x:v>
      </x:c>
      <x:c r="T2601" s="12">
        <x:v>281681.683044417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202906</x:v>
      </x:c>
      <x:c r="B2602" s="1">
        <x:v>44756.6799710648</x:v>
      </x:c>
      <x:c r="C2602" s="6">
        <x:v>45.1868835616667</x:v>
      </x:c>
      <x:c r="D2602" s="14" t="s">
        <x:v>92</x:v>
      </x:c>
      <x:c r="E2602" s="15">
        <x:v>44733.6666795139</x:v>
      </x:c>
      <x:c r="F2602" t="s">
        <x:v>97</x:v>
      </x:c>
      <x:c r="G2602" s="6">
        <x:v>100.119902651572</x:v>
      </x:c>
      <x:c r="H2602" t="s">
        <x:v>95</x:v>
      </x:c>
      <x:c r="I2602" s="6">
        <x:v>29.9884456192012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20.464</x:v>
      </x:c>
      <x:c r="S2602" s="8">
        <x:v>78522.6379903869</x:v>
      </x:c>
      <x:c r="T2602" s="12">
        <x:v>281665.092381024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202909</x:v>
      </x:c>
      <x:c r="B2603" s="1">
        <x:v>44756.6799827893</x:v>
      </x:c>
      <x:c r="C2603" s="6">
        <x:v>45.2037231016667</x:v>
      </x:c>
      <x:c r="D2603" s="14" t="s">
        <x:v>92</x:v>
      </x:c>
      <x:c r="E2603" s="15">
        <x:v>44733.6666795139</x:v>
      </x:c>
      <x:c r="F2603" t="s">
        <x:v>97</x:v>
      </x:c>
      <x:c r="G2603" s="6">
        <x:v>100.128939491055</x:v>
      </x:c>
      <x:c r="H2603" t="s">
        <x:v>95</x:v>
      </x:c>
      <x:c r="I2603" s="6">
        <x:v>29.9884456192012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20.463</x:v>
      </x:c>
      <x:c r="S2603" s="8">
        <x:v>78526.3548336502</x:v>
      </x:c>
      <x:c r="T2603" s="12">
        <x:v>281669.390024871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202915</x:v>
      </x:c>
      <x:c r="B2604" s="1">
        <x:v>44756.6799945602</x:v>
      </x:c>
      <x:c r="C2604" s="6">
        <x:v>45.220707255</x:v>
      </x:c>
      <x:c r="D2604" s="14" t="s">
        <x:v>92</x:v>
      </x:c>
      <x:c r="E2604" s="15">
        <x:v>44733.6666795139</x:v>
      </x:c>
      <x:c r="F2604" t="s">
        <x:v>97</x:v>
      </x:c>
      <x:c r="G2604" s="6">
        <x:v>100.092798329111</x:v>
      </x:c>
      <x:c r="H2604" t="s">
        <x:v>95</x:v>
      </x:c>
      <x:c r="I2604" s="6">
        <x:v>29.9884456192012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20.467</x:v>
      </x:c>
      <x:c r="S2604" s="8">
        <x:v>78522.0194970537</x:v>
      </x:c>
      <x:c r="T2604" s="12">
        <x:v>281672.788534567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202925</x:v>
      </x:c>
      <x:c r="B2605" s="1">
        <x:v>44756.6800062847</x:v>
      </x:c>
      <x:c r="C2605" s="6">
        <x:v>45.2375663016667</x:v>
      </x:c>
      <x:c r="D2605" s="14" t="s">
        <x:v>92</x:v>
      </x:c>
      <x:c r="E2605" s="15">
        <x:v>44733.6666795139</x:v>
      </x:c>
      <x:c r="F2605" t="s">
        <x:v>97</x:v>
      </x:c>
      <x:c r="G2605" s="6">
        <x:v>100.080800808963</x:v>
      </x:c>
      <x:c r="H2605" t="s">
        <x:v>95</x:v>
      </x:c>
      <x:c r="I2605" s="6">
        <x:v>29.9822817939976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20.469</x:v>
      </x:c>
      <x:c r="S2605" s="8">
        <x:v>78531.7841241727</x:v>
      </x:c>
      <x:c r="T2605" s="12">
        <x:v>281670.442408305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202930</x:v>
      </x:c>
      <x:c r="B2606" s="1">
        <x:v>44756.6800173958</x:v>
      </x:c>
      <x:c r="C2606" s="6">
        <x:v>45.2535945283333</x:v>
      </x:c>
      <x:c r="D2606" s="14" t="s">
        <x:v>92</x:v>
      </x:c>
      <x:c r="E2606" s="15">
        <x:v>44733.6666795139</x:v>
      </x:c>
      <x:c r="F2606" t="s">
        <x:v>97</x:v>
      </x:c>
      <x:c r="G2606" s="6">
        <x:v>100.074733942526</x:v>
      </x:c>
      <x:c r="H2606" t="s">
        <x:v>95</x:v>
      </x:c>
      <x:c r="I2606" s="6">
        <x:v>29.9884456192012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20.469</x:v>
      </x:c>
      <x:c r="S2606" s="8">
        <x:v>78531.9256464837</x:v>
      </x:c>
      <x:c r="T2606" s="12">
        <x:v>281654.330690178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202935</x:v>
      </x:c>
      <x:c r="B2607" s="1">
        <x:v>44756.6800291319</x:v>
      </x:c>
      <x:c r="C2607" s="6">
        <x:v>45.27046176</x:v>
      </x:c>
      <x:c r="D2607" s="14" t="s">
        <x:v>92</x:v>
      </x:c>
      <x:c r="E2607" s="15">
        <x:v>44733.6666795139</x:v>
      </x:c>
      <x:c r="F2607" t="s">
        <x:v>97</x:v>
      </x:c>
      <x:c r="G2607" s="6">
        <x:v>100.06570329727</x:v>
      </x:c>
      <x:c r="H2607" t="s">
        <x:v>95</x:v>
      </x:c>
      <x:c r="I2607" s="6">
        <x:v>29.9884456192012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20.47</x:v>
      </x:c>
      <x:c r="S2607" s="8">
        <x:v>78531.2397679633</x:v>
      </x:c>
      <x:c r="T2607" s="12">
        <x:v>281669.201993704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202939</x:v>
      </x:c>
      <x:c r="B2608" s="1">
        <x:v>44756.6800408218</x:v>
      </x:c>
      <x:c r="C2608" s="6">
        <x:v>45.28729995</x:v>
      </x:c>
      <x:c r="D2608" s="14" t="s">
        <x:v>92</x:v>
      </x:c>
      <x:c r="E2608" s="15">
        <x:v>44733.6666795139</x:v>
      </x:c>
      <x:c r="F2608" t="s">
        <x:v>97</x:v>
      </x:c>
      <x:c r="G2608" s="6">
        <x:v>100.074733942526</x:v>
      </x:c>
      <x:c r="H2608" t="s">
        <x:v>95</x:v>
      </x:c>
      <x:c r="I2608" s="6">
        <x:v>29.9884456192012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20.469</x:v>
      </x:c>
      <x:c r="S2608" s="8">
        <x:v>78535.2384219812</x:v>
      </x:c>
      <x:c r="T2608" s="12">
        <x:v>281669.777584655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202947</x:v>
      </x:c>
      <x:c r="B2609" s="1">
        <x:v>44756.6800525116</x:v>
      </x:c>
      <x:c r="C2609" s="6">
        <x:v>45.30411233</x:v>
      </x:c>
      <x:c r="D2609" s="14" t="s">
        <x:v>92</x:v>
      </x:c>
      <x:c r="E2609" s="15">
        <x:v>44733.6666795139</x:v>
      </x:c>
      <x:c r="F2609" t="s">
        <x:v>97</x:v>
      </x:c>
      <x:c r="G2609" s="6">
        <x:v>100.098866262158</x:v>
      </x:c>
      <x:c r="H2609" t="s">
        <x:v>95</x:v>
      </x:c>
      <x:c r="I2609" s="6">
        <x:v>29.9822817939976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20.467</x:v>
      </x:c>
      <x:c r="S2609" s="8">
        <x:v>78532.4942854917</x:v>
      </x:c>
      <x:c r="T2609" s="12">
        <x:v>281657.233928262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202950</x:v>
      </x:c>
      <x:c r="B2610" s="1">
        <x:v>44756.6800642014</x:v>
      </x:c>
      <x:c r="C2610" s="6">
        <x:v>45.3209467366667</x:v>
      </x:c>
      <x:c r="D2610" s="14" t="s">
        <x:v>92</x:v>
      </x:c>
      <x:c r="E2610" s="15">
        <x:v>44733.6666795139</x:v>
      </x:c>
      <x:c r="F2610" t="s">
        <x:v>97</x:v>
      </x:c>
      <x:c r="G2610" s="6">
        <x:v>100.056673683826</x:v>
      </x:c>
      <x:c r="H2610" t="s">
        <x:v>95</x:v>
      </x:c>
      <x:c r="I2610" s="6">
        <x:v>29.9884456192012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20.471</x:v>
      </x:c>
      <x:c r="S2610" s="8">
        <x:v>78532.7697968911</x:v>
      </x:c>
      <x:c r="T2610" s="12">
        <x:v>281663.611477021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202957</x:v>
      </x:c>
      <x:c r="B2611" s="1">
        <x:v>44756.6800752662</x:v>
      </x:c>
      <x:c r="C2611" s="6">
        <x:v>45.3369205883333</x:v>
      </x:c>
      <x:c r="D2611" s="14" t="s">
        <x:v>92</x:v>
      </x:c>
      <x:c r="E2611" s="15">
        <x:v>44733.6666795139</x:v>
      </x:c>
      <x:c r="F2611" t="s">
        <x:v>97</x:v>
      </x:c>
      <x:c r="G2611" s="6">
        <x:v>100.053710369001</x:v>
      </x:c>
      <x:c r="H2611" t="s">
        <x:v>95</x:v>
      </x:c>
      <x:c r="I2611" s="6">
        <x:v>29.9822817939976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20.472</x:v>
      </x:c>
      <x:c r="S2611" s="8">
        <x:v>78536.1828146868</x:v>
      </x:c>
      <x:c r="T2611" s="12">
        <x:v>281663.589349678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202962</x:v>
      </x:c>
      <x:c r="B2612" s="1">
        <x:v>44756.680086956</x:v>
      </x:c>
      <x:c r="C2612" s="6">
        <x:v>45.353742745</x:v>
      </x:c>
      <x:c r="D2612" s="14" t="s">
        <x:v>92</x:v>
      </x:c>
      <x:c r="E2612" s="15">
        <x:v>44733.6666795139</x:v>
      </x:c>
      <x:c r="F2612" t="s">
        <x:v>97</x:v>
      </x:c>
      <x:c r="G2612" s="6">
        <x:v>100.047645102031</x:v>
      </x:c>
      <x:c r="H2612" t="s">
        <x:v>95</x:v>
      </x:c>
      <x:c r="I2612" s="6">
        <x:v>29.9884456192012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20.472</x:v>
      </x:c>
      <x:c r="S2612" s="8">
        <x:v>78536.9365440421</x:v>
      </x:c>
      <x:c r="T2612" s="12">
        <x:v>281651.792136398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202969</x:v>
      </x:c>
      <x:c r="B2613" s="1">
        <x:v>44756.6800986458</x:v>
      </x:c>
      <x:c r="C2613" s="6">
        <x:v>45.3705953766667</x:v>
      </x:c>
      <x:c r="D2613" s="14" t="s">
        <x:v>92</x:v>
      </x:c>
      <x:c r="E2613" s="15">
        <x:v>44733.6666795139</x:v>
      </x:c>
      <x:c r="F2613" t="s">
        <x:v>97</x:v>
      </x:c>
      <x:c r="G2613" s="6">
        <x:v>100.089833019465</x:v>
      </x:c>
      <x:c r="H2613" t="s">
        <x:v>95</x:v>
      </x:c>
      <x:c r="I2613" s="6">
        <x:v>29.9822817939976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20.468</x:v>
      </x:c>
      <x:c r="S2613" s="8">
        <x:v>78536.3515387883</x:v>
      </x:c>
      <x:c r="T2613" s="12">
        <x:v>281659.109470885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202977</x:v>
      </x:c>
      <x:c r="B2614" s="1">
        <x:v>44756.6801104167</x:v>
      </x:c>
      <x:c r="C2614" s="6">
        <x:v>45.3875207816667</x:v>
      </x:c>
      <x:c r="D2614" s="14" t="s">
        <x:v>92</x:v>
      </x:c>
      <x:c r="E2614" s="15">
        <x:v>44733.6666795139</x:v>
      </x:c>
      <x:c r="F2614" t="s">
        <x:v>97</x:v>
      </x:c>
      <x:c r="G2614" s="6">
        <x:v>100.059637532041</x:v>
      </x:c>
      <x:c r="H2614" t="s">
        <x:v>95</x:v>
      </x:c>
      <x:c r="I2614" s="6">
        <x:v>29.9946094557336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20.47</x:v>
      </x:c>
      <x:c r="S2614" s="8">
        <x:v>78536.6235229204</x:v>
      </x:c>
      <x:c r="T2614" s="12">
        <x:v>281658.555328749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202982</x:v>
      </x:c>
      <x:c r="B2615" s="1">
        <x:v>44756.6801221065</x:v>
      </x:c>
      <x:c r="C2615" s="6">
        <x:v>45.4043733483333</x:v>
      </x:c>
      <x:c r="D2615" s="14" t="s">
        <x:v>92</x:v>
      </x:c>
      <x:c r="E2615" s="15">
        <x:v>44733.6666795139</x:v>
      </x:c>
      <x:c r="F2615" t="s">
        <x:v>97</x:v>
      </x:c>
      <x:c r="G2615" s="6">
        <x:v>100.059637532041</x:v>
      </x:c>
      <x:c r="H2615" t="s">
        <x:v>95</x:v>
      </x:c>
      <x:c r="I2615" s="6">
        <x:v>29.9946094557336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20.47</x:v>
      </x:c>
      <x:c r="S2615" s="8">
        <x:v>78539.8889681788</x:v>
      </x:c>
      <x:c r="T2615" s="12">
        <x:v>281659.066897052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202987</x:v>
      </x:c>
      <x:c r="B2616" s="1">
        <x:v>44756.6801332176</x:v>
      </x:c>
      <x:c r="C2616" s="6">
        <x:v>45.4203870616667</x:v>
      </x:c>
      <x:c r="D2616" s="14" t="s">
        <x:v>92</x:v>
      </x:c>
      <x:c r="E2616" s="15">
        <x:v>44733.6666795139</x:v>
      </x:c>
      <x:c r="F2616" t="s">
        <x:v>97</x:v>
      </x:c>
      <x:c r="G2616" s="6">
        <x:v>100.098866262158</x:v>
      </x:c>
      <x:c r="H2616" t="s">
        <x:v>95</x:v>
      </x:c>
      <x:c r="I2616" s="6">
        <x:v>29.9822817939976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20.467</x:v>
      </x:c>
      <x:c r="S2616" s="8">
        <x:v>78538.2113327691</x:v>
      </x:c>
      <x:c r="T2616" s="12">
        <x:v>281653.180040675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202992</x:v>
      </x:c>
      <x:c r="B2617" s="1">
        <x:v>44756.6801449074</x:v>
      </x:c>
      <x:c r="C2617" s="6">
        <x:v>45.4372113516667</x:v>
      </x:c>
      <x:c r="D2617" s="14" t="s">
        <x:v>92</x:v>
      </x:c>
      <x:c r="E2617" s="15">
        <x:v>44733.6666795139</x:v>
      </x:c>
      <x:c r="F2617" t="s">
        <x:v>97</x:v>
      </x:c>
      <x:c r="G2617" s="6">
        <x:v>100.074733942526</x:v>
      </x:c>
      <x:c r="H2617" t="s">
        <x:v>95</x:v>
      </x:c>
      <x:c r="I2617" s="6">
        <x:v>29.9884456192012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20.469</x:v>
      </x:c>
      <x:c r="S2617" s="8">
        <x:v>78541.6310643954</x:v>
      </x:c>
      <x:c r="T2617" s="12">
        <x:v>281656.088119549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203003</x:v>
      </x:c>
      <x:c r="B2618" s="1">
        <x:v>44756.6801566319</x:v>
      </x:c>
      <x:c r="C2618" s="6">
        <x:v>45.4541015816667</x:v>
      </x:c>
      <x:c r="D2618" s="14" t="s">
        <x:v>92</x:v>
      </x:c>
      <x:c r="E2618" s="15">
        <x:v>44733.6666795139</x:v>
      </x:c>
      <x:c r="F2618" t="s">
        <x:v>97</x:v>
      </x:c>
      <x:c r="G2618" s="6">
        <x:v>100.062739483891</x:v>
      </x:c>
      <x:c r="H2618" t="s">
        <x:v>95</x:v>
      </x:c>
      <x:c r="I2618" s="6">
        <x:v>29.9822817939976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20.471</x:v>
      </x:c>
      <x:c r="S2618" s="8">
        <x:v>78536.6527357257</x:v>
      </x:c>
      <x:c r="T2618" s="12">
        <x:v>281663.27553611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203009</x:v>
      </x:c>
      <x:c r="B2619" s="1">
        <x:v>44756.6801683681</x:v>
      </x:c>
      <x:c r="C2619" s="6">
        <x:v>45.470957525</x:v>
      </x:c>
      <x:c r="D2619" s="14" t="s">
        <x:v>92</x:v>
      </x:c>
      <x:c r="E2619" s="15">
        <x:v>44733.6666795139</x:v>
      </x:c>
      <x:c r="F2619" t="s">
        <x:v>97</x:v>
      </x:c>
      <x:c r="G2619" s="6">
        <x:v>100.071769630492</x:v>
      </x:c>
      <x:c r="H2619" t="s">
        <x:v>95</x:v>
      </x:c>
      <x:c r="I2619" s="6">
        <x:v>29.9822817939976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20.47</x:v>
      </x:c>
      <x:c r="S2619" s="8">
        <x:v>78542.8650567138</x:v>
      </x:c>
      <x:c r="T2619" s="12">
        <x:v>281657.75451901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203012</x:v>
      </x:c>
      <x:c r="B2620" s="1">
        <x:v>44756.6801794792</x:v>
      </x:c>
      <x:c r="C2620" s="6">
        <x:v>45.48699254</x:v>
      </x:c>
      <x:c r="D2620" s="14" t="s">
        <x:v>92</x:v>
      </x:c>
      <x:c r="E2620" s="15">
        <x:v>44733.6666795139</x:v>
      </x:c>
      <x:c r="F2620" t="s">
        <x:v>97</x:v>
      </x:c>
      <x:c r="G2620" s="6">
        <x:v>100.083765619753</x:v>
      </x:c>
      <x:c r="H2620" t="s">
        <x:v>95</x:v>
      </x:c>
      <x:c r="I2620" s="6">
        <x:v>29.9884456192012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20.468</x:v>
      </x:c>
      <x:c r="S2620" s="8">
        <x:v>78542.7916891253</x:v>
      </x:c>
      <x:c r="T2620" s="12">
        <x:v>281645.750696858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203017</x:v>
      </x:c>
      <x:c r="B2621" s="1">
        <x:v>44756.6801912037</x:v>
      </x:c>
      <x:c r="C2621" s="6">
        <x:v>45.50385502</x:v>
      </x:c>
      <x:c r="D2621" s="14" t="s">
        <x:v>92</x:v>
      </x:c>
      <x:c r="E2621" s="15">
        <x:v>44733.6666795139</x:v>
      </x:c>
      <x:c r="F2621" t="s">
        <x:v>97</x:v>
      </x:c>
      <x:c r="G2621" s="6">
        <x:v>100.053710369001</x:v>
      </x:c>
      <x:c r="H2621" t="s">
        <x:v>95</x:v>
      </x:c>
      <x:c r="I2621" s="6">
        <x:v>29.9822817939976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20.472</x:v>
      </x:c>
      <x:c r="S2621" s="8">
        <x:v>78538.2677135077</x:v>
      </x:c>
      <x:c r="T2621" s="12">
        <x:v>281645.905311122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203027</x:v>
      </x:c>
      <x:c r="B2622" s="1">
        <x:v>44756.6802028935</x:v>
      </x:c>
      <x:c r="C2622" s="6">
        <x:v>45.520713145</x:v>
      </x:c>
      <x:c r="D2622" s="14" t="s">
        <x:v>92</x:v>
      </x:c>
      <x:c r="E2622" s="15">
        <x:v>44733.6666795139</x:v>
      </x:c>
      <x:c r="F2622" t="s">
        <x:v>97</x:v>
      </x:c>
      <x:c r="G2622" s="6">
        <x:v>100.038617551728</x:v>
      </x:c>
      <x:c r="H2622" t="s">
        <x:v>95</x:v>
      </x:c>
      <x:c r="I2622" s="6">
        <x:v>29.9884456192012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20.473</x:v>
      </x:c>
      <x:c r="S2622" s="8">
        <x:v>78539.4881039724</x:v>
      </x:c>
      <x:c r="T2622" s="12">
        <x:v>281654.048716956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203031</x:v>
      </x:c>
      <x:c r="B2623" s="1">
        <x:v>44756.6802145833</x:v>
      </x:c>
      <x:c r="C2623" s="6">
        <x:v>45.5375498816667</x:v>
      </x:c>
      <x:c r="D2623" s="14" t="s">
        <x:v>92</x:v>
      </x:c>
      <x:c r="E2623" s="15">
        <x:v>44733.6666795139</x:v>
      </x:c>
      <x:c r="F2623" t="s">
        <x:v>97</x:v>
      </x:c>
      <x:c r="G2623" s="6">
        <x:v>100.06570329727</x:v>
      </x:c>
      <x:c r="H2623" t="s">
        <x:v>95</x:v>
      </x:c>
      <x:c r="I2623" s="6">
        <x:v>29.9884456192012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20.47</x:v>
      </x:c>
      <x:c r="S2623" s="8">
        <x:v>78548.1783235194</x:v>
      </x:c>
      <x:c r="T2623" s="12">
        <x:v>281658.294172127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203037</x:v>
      </x:c>
      <x:c r="B2624" s="1">
        <x:v>44756.6802262731</x:v>
      </x:c>
      <x:c r="C2624" s="6">
        <x:v>45.55437001</x:v>
      </x:c>
      <x:c r="D2624" s="14" t="s">
        <x:v>92</x:v>
      </x:c>
      <x:c r="E2624" s="15">
        <x:v>44733.6666795139</x:v>
      </x:c>
      <x:c r="F2624" t="s">
        <x:v>97</x:v>
      </x:c>
      <x:c r="G2624" s="6">
        <x:v>100.047645102031</x:v>
      </x:c>
      <x:c r="H2624" t="s">
        <x:v>95</x:v>
      </x:c>
      <x:c r="I2624" s="6">
        <x:v>29.9884456192012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20.472</x:v>
      </x:c>
      <x:c r="S2624" s="8">
        <x:v>78547.7184559594</x:v>
      </x:c>
      <x:c r="T2624" s="12">
        <x:v>281658.919750845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203043</x:v>
      </x:c>
      <x:c r="B2625" s="1">
        <x:v>44756.6802373843</x:v>
      </x:c>
      <x:c r="C2625" s="6">
        <x:v>45.57034083</x:v>
      </x:c>
      <x:c r="D2625" s="14" t="s">
        <x:v>92</x:v>
      </x:c>
      <x:c r="E2625" s="15">
        <x:v>44733.6666795139</x:v>
      </x:c>
      <x:c r="F2625" t="s">
        <x:v>97</x:v>
      </x:c>
      <x:c r="G2625" s="6">
        <x:v>100.014502444651</x:v>
      </x:c>
      <x:c r="H2625" t="s">
        <x:v>95</x:v>
      </x:c>
      <x:c r="I2625" s="6">
        <x:v>29.9946094557336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20.475</x:v>
      </x:c>
      <x:c r="S2625" s="8">
        <x:v>78541.2460288258</x:v>
      </x:c>
      <x:c r="T2625" s="12">
        <x:v>281652.056412289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203051</x:v>
      </x:c>
      <x:c r="B2626" s="1">
        <x:v>44756.6802490394</x:v>
      </x:c>
      <x:c r="C2626" s="6">
        <x:v>45.5871588183333</x:v>
      </x:c>
      <x:c r="D2626" s="14" t="s">
        <x:v>92</x:v>
      </x:c>
      <x:c r="E2626" s="15">
        <x:v>44733.6666795139</x:v>
      </x:c>
      <x:c r="F2626" t="s">
        <x:v>97</x:v>
      </x:c>
      <x:c r="G2626" s="6">
        <x:v>100.029591032756</x:v>
      </x:c>
      <x:c r="H2626" t="s">
        <x:v>95</x:v>
      </x:c>
      <x:c r="I2626" s="6">
        <x:v>29.9884456192012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20.474</x:v>
      </x:c>
      <x:c r="S2626" s="8">
        <x:v>78549.2628209477</x:v>
      </x:c>
      <x:c r="T2626" s="12">
        <x:v>281632.620779833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203052</x:v>
      </x:c>
      <x:c r="B2627" s="1">
        <x:v>44756.6802607639</x:v>
      </x:c>
      <x:c r="C2627" s="6">
        <x:v>45.6040157316667</x:v>
      </x:c>
      <x:c r="D2627" s="14" t="s">
        <x:v>92</x:v>
      </x:c>
      <x:c r="E2627" s="15">
        <x:v>44733.6666795139</x:v>
      </x:c>
      <x:c r="F2627" t="s">
        <x:v>97</x:v>
      </x:c>
      <x:c r="G2627" s="6">
        <x:v>100.029591032756</x:v>
      </x:c>
      <x:c r="H2627" t="s">
        <x:v>95</x:v>
      </x:c>
      <x:c r="I2627" s="6">
        <x:v>29.9884456192012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20.474</x:v>
      </x:c>
      <x:c r="S2627" s="8">
        <x:v>78550.6794130704</x:v>
      </x:c>
      <x:c r="T2627" s="12">
        <x:v>281660.753840304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203058</x:v>
      </x:c>
      <x:c r="B2628" s="1">
        <x:v>44756.6802724884</x:v>
      </x:c>
      <x:c r="C2628" s="6">
        <x:v>45.6209268583333</x:v>
      </x:c>
      <x:c r="D2628" s="14" t="s">
        <x:v>92</x:v>
      </x:c>
      <x:c r="E2628" s="15">
        <x:v>44733.6666795139</x:v>
      </x:c>
      <x:c r="F2628" t="s">
        <x:v>97</x:v>
      </x:c>
      <x:c r="G2628" s="6">
        <x:v>99.9934952669759</x:v>
      </x:c>
      <x:c r="H2628" t="s">
        <x:v>95</x:v>
      </x:c>
      <x:c r="I2628" s="6">
        <x:v>29.9884456192012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20.478</x:v>
      </x:c>
      <x:c r="S2628" s="8">
        <x:v>78555.2918467741</x:v>
      </x:c>
      <x:c r="T2628" s="12">
        <x:v>281647.867645315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203069</x:v>
      </x:c>
      <x:c r="B2629" s="1">
        <x:v>44756.6802836458</x:v>
      </x:c>
      <x:c r="C2629" s="6">
        <x:v>45.6369398133333</x:v>
      </x:c>
      <x:c r="D2629" s="14" t="s">
        <x:v>92</x:v>
      </x:c>
      <x:c r="E2629" s="15">
        <x:v>44733.6666795139</x:v>
      </x:c>
      <x:c r="F2629" t="s">
        <x:v>97</x:v>
      </x:c>
      <x:c r="G2629" s="6">
        <x:v>100.002517662224</x:v>
      </x:c>
      <x:c r="H2629" t="s">
        <x:v>95</x:v>
      </x:c>
      <x:c r="I2629" s="6">
        <x:v>29.9884456192012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20.477</x:v>
      </x:c>
      <x:c r="S2629" s="8">
        <x:v>78554.6799137851</x:v>
      </x:c>
      <x:c r="T2629" s="12">
        <x:v>281644.285428326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203074</x:v>
      </x:c>
      <x:c r="B2630" s="1">
        <x:v>44756.6802953356</x:v>
      </x:c>
      <x:c r="C2630" s="6">
        <x:v>45.6537813966667</x:v>
      </x:c>
      <x:c r="D2630" s="14" t="s">
        <x:v>92</x:v>
      </x:c>
      <x:c r="E2630" s="15">
        <x:v>44733.6666795139</x:v>
      </x:c>
      <x:c r="F2630" t="s">
        <x:v>97</x:v>
      </x:c>
      <x:c r="G2630" s="6">
        <x:v>100.056673683826</x:v>
      </x:c>
      <x:c r="H2630" t="s">
        <x:v>95</x:v>
      </x:c>
      <x:c r="I2630" s="6">
        <x:v>29.9884456192012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20.471</x:v>
      </x:c>
      <x:c r="S2630" s="8">
        <x:v>78558.6391439099</x:v>
      </x:c>
      <x:c r="T2630" s="12">
        <x:v>281639.913317276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203080</x:v>
      </x:c>
      <x:c r="B2631" s="1">
        <x:v>44756.6803070255</x:v>
      </x:c>
      <x:c r="C2631" s="6">
        <x:v>45.6706530083333</x:v>
      </x:c>
      <x:c r="D2631" s="14" t="s">
        <x:v>92</x:v>
      </x:c>
      <x:c r="E2631" s="15">
        <x:v>44733.6666795139</x:v>
      </x:c>
      <x:c r="F2631" t="s">
        <x:v>97</x:v>
      </x:c>
      <x:c r="G2631" s="6">
        <x:v>99.9754535679141</x:v>
      </x:c>
      <x:c r="H2631" t="s">
        <x:v>95</x:v>
      </x:c>
      <x:c r="I2631" s="6">
        <x:v>29.9884456192012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20.48</x:v>
      </x:c>
      <x:c r="S2631" s="8">
        <x:v>78556.5837427422</x:v>
      </x:c>
      <x:c r="T2631" s="12">
        <x:v>281638.322921377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203083</x:v>
      </x:c>
      <x:c r="B2632" s="1">
        <x:v>44756.6803187153</x:v>
      </x:c>
      <x:c r="C2632" s="6">
        <x:v>45.6874679666667</x:v>
      </x:c>
      <x:c r="D2632" s="14" t="s">
        <x:v>92</x:v>
      </x:c>
      <x:c r="E2632" s="15">
        <x:v>44733.6666795139</x:v>
      </x:c>
      <x:c r="F2632" t="s">
        <x:v>97</x:v>
      </x:c>
      <x:c r="G2632" s="6">
        <x:v>100.011541088164</x:v>
      </x:c>
      <x:c r="H2632" t="s">
        <x:v>95</x:v>
      </x:c>
      <x:c r="I2632" s="6">
        <x:v>29.9884456192012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20.476</x:v>
      </x:c>
      <x:c r="S2632" s="8">
        <x:v>78551.9273063653</x:v>
      </x:c>
      <x:c r="T2632" s="12">
        <x:v>281643.356807971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203089</x:v>
      </x:c>
      <x:c r="B2633" s="1">
        <x:v>44756.6803304398</x:v>
      </x:c>
      <x:c r="C2633" s="6">
        <x:v>45.704360725</x:v>
      </x:c>
      <x:c r="D2633" s="14" t="s">
        <x:v>92</x:v>
      </x:c>
      <x:c r="E2633" s="15">
        <x:v>44733.6666795139</x:v>
      </x:c>
      <x:c r="F2633" t="s">
        <x:v>97</x:v>
      </x:c>
      <x:c r="G2633" s="6">
        <x:v>99.9934952669759</x:v>
      </x:c>
      <x:c r="H2633" t="s">
        <x:v>95</x:v>
      </x:c>
      <x:c r="I2633" s="6">
        <x:v>29.9884456192012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20.478</x:v>
      </x:c>
      <x:c r="S2633" s="8">
        <x:v>78556.6708433635</x:v>
      </x:c>
      <x:c r="T2633" s="12">
        <x:v>281647.480002316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203098</x:v>
      </x:c>
      <x:c r="B2634" s="1">
        <x:v>44756.6803415509</x:v>
      </x:c>
      <x:c r="C2634" s="6">
        <x:v>45.7203646933333</x:v>
      </x:c>
      <x:c r="D2634" s="14" t="s">
        <x:v>92</x:v>
      </x:c>
      <x:c r="E2634" s="15">
        <x:v>44733.6666795139</x:v>
      </x:c>
      <x:c r="F2634" t="s">
        <x:v>97</x:v>
      </x:c>
      <x:c r="G2634" s="6">
        <x:v>99.999557336629</x:v>
      </x:c>
      <x:c r="H2634" t="s">
        <x:v>95</x:v>
      </x:c>
      <x:c r="I2634" s="6">
        <x:v>29.9822817939976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20.478</x:v>
      </x:c>
      <x:c r="S2634" s="8">
        <x:v>78557.807938303</x:v>
      </x:c>
      <x:c r="T2634" s="12">
        <x:v>281636.375421345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203101</x:v>
      </x:c>
      <x:c r="B2635" s="1">
        <x:v>44756.6803532407</x:v>
      </x:c>
      <x:c r="C2635" s="6">
        <x:v>45.73717393</x:v>
      </x:c>
      <x:c r="D2635" s="14" t="s">
        <x:v>92</x:v>
      </x:c>
      <x:c r="E2635" s="15">
        <x:v>44733.6666795139</x:v>
      </x:c>
      <x:c r="F2635" t="s">
        <x:v>97</x:v>
      </x:c>
      <x:c r="G2635" s="6">
        <x:v>100.002517662224</x:v>
      </x:c>
      <x:c r="H2635" t="s">
        <x:v>95</x:v>
      </x:c>
      <x:c r="I2635" s="6">
        <x:v>29.9884456192012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20.477</x:v>
      </x:c>
      <x:c r="S2635" s="8">
        <x:v>78559.2946428295</x:v>
      </x:c>
      <x:c r="T2635" s="12">
        <x:v>281630.309844109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203108</x:v>
      </x:c>
      <x:c r="B2636" s="1">
        <x:v>44756.6803649306</x:v>
      </x:c>
      <x:c r="C2636" s="6">
        <x:v>45.75402319</x:v>
      </x:c>
      <x:c r="D2636" s="14" t="s">
        <x:v>92</x:v>
      </x:c>
      <x:c r="E2636" s="15">
        <x:v>44733.6666795139</x:v>
      </x:c>
      <x:c r="F2636" t="s">
        <x:v>97</x:v>
      </x:c>
      <x:c r="G2636" s="6">
        <x:v>100.014502444651</x:v>
      </x:c>
      <x:c r="H2636" t="s">
        <x:v>95</x:v>
      </x:c>
      <x:c r="I2636" s="6">
        <x:v>29.9946094557336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20.475</x:v>
      </x:c>
      <x:c r="S2636" s="8">
        <x:v>78556.641384603</x:v>
      </x:c>
      <x:c r="T2636" s="12">
        <x:v>281640.862684249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203113</x:v>
      </x:c>
      <x:c r="B2637" s="1">
        <x:v>44756.6803766551</x:v>
      </x:c>
      <x:c r="C2637" s="6">
        <x:v>45.7708957066667</x:v>
      </x:c>
      <x:c r="D2637" s="14" t="s">
        <x:v>92</x:v>
      </x:c>
      <x:c r="E2637" s="15">
        <x:v>44733.6666795139</x:v>
      </x:c>
      <x:c r="F2637" t="s">
        <x:v>97</x:v>
      </x:c>
      <x:c r="G2637" s="6">
        <x:v>100.008580264614</x:v>
      </x:c>
      <x:c r="H2637" t="s">
        <x:v>95</x:v>
      </x:c>
      <x:c r="I2637" s="6">
        <x:v>29.9822817939976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20.477</x:v>
      </x:c>
      <x:c r="S2637" s="8">
        <x:v>78569.010258456</x:v>
      </x:c>
      <x:c r="T2637" s="12">
        <x:v>281623.319132579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203120</x:v>
      </x:c>
      <x:c r="B2638" s="1">
        <x:v>44756.6803877662</x:v>
      </x:c>
      <x:c r="C2638" s="6">
        <x:v>45.786898835</x:v>
      </x:c>
      <x:c r="D2638" s="14" t="s">
        <x:v>92</x:v>
      </x:c>
      <x:c r="E2638" s="15">
        <x:v>44733.6666795139</x:v>
      </x:c>
      <x:c r="F2638" t="s">
        <x:v>97</x:v>
      </x:c>
      <x:c r="G2638" s="6">
        <x:v>99.9634759290054</x:v>
      </x:c>
      <x:c r="H2638" t="s">
        <x:v>95</x:v>
      </x:c>
      <x:c r="I2638" s="6">
        <x:v>29.9822817939976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20.482</x:v>
      </x:c>
      <x:c r="S2638" s="8">
        <x:v>78559.8398979436</x:v>
      </x:c>
      <x:c r="T2638" s="12">
        <x:v>281628.59785903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203124</x:v>
      </x:c>
      <x:c r="B2639" s="1">
        <x:v>44756.680399456</x:v>
      </x:c>
      <x:c r="C2639" s="6">
        <x:v>45.8037449116667</x:v>
      </x:c>
      <x:c r="D2639" s="14" t="s">
        <x:v>92</x:v>
      </x:c>
      <x:c r="E2639" s="15">
        <x:v>44733.6666795139</x:v>
      </x:c>
      <x:c r="F2639" t="s">
        <x:v>97</x:v>
      </x:c>
      <x:c r="G2639" s="6">
        <x:v>100.011541088164</x:v>
      </x:c>
      <x:c r="H2639" t="s">
        <x:v>95</x:v>
      </x:c>
      <x:c r="I2639" s="6">
        <x:v>29.9884456192012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20.476</x:v>
      </x:c>
      <x:c r="S2639" s="8">
        <x:v>78562.0793286931</x:v>
      </x:c>
      <x:c r="T2639" s="12">
        <x:v>281633.16982343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203132</x:v>
      </x:c>
      <x:c r="B2640" s="1">
        <x:v>44756.6804111921</x:v>
      </x:c>
      <x:c r="C2640" s="6">
        <x:v>45.8206255666667</x:v>
      </x:c>
      <x:c r="D2640" s="14" t="s">
        <x:v>92</x:v>
      </x:c>
      <x:c r="E2640" s="15">
        <x:v>44733.6666795139</x:v>
      </x:c>
      <x:c r="F2640" t="s">
        <x:v>97</x:v>
      </x:c>
      <x:c r="G2640" s="6">
        <x:v>100.011541088164</x:v>
      </x:c>
      <x:c r="H2640" t="s">
        <x:v>95</x:v>
      </x:c>
      <x:c r="I2640" s="6">
        <x:v>29.9884456192012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20.476</x:v>
      </x:c>
      <x:c r="S2640" s="8">
        <x:v>78567.2588712822</x:v>
      </x:c>
      <x:c r="T2640" s="12">
        <x:v>281630.18263017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203138</x:v>
      </x:c>
      <x:c r="B2641" s="1">
        <x:v>44756.6804229167</x:v>
      </x:c>
      <x:c r="C2641" s="6">
        <x:v>45.8375090166667</x:v>
      </x:c>
      <x:c r="D2641" s="14" t="s">
        <x:v>92</x:v>
      </x:c>
      <x:c r="E2641" s="15">
        <x:v>44733.6666795139</x:v>
      </x:c>
      <x:c r="F2641" t="s">
        <x:v>97</x:v>
      </x:c>
      <x:c r="G2641" s="6">
        <x:v>99.9754535679141</x:v>
      </x:c>
      <x:c r="H2641" t="s">
        <x:v>95</x:v>
      </x:c>
      <x:c r="I2641" s="6">
        <x:v>29.9884456192012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20.48</x:v>
      </x:c>
      <x:c r="S2641" s="8">
        <x:v>78562.7814136807</x:v>
      </x:c>
      <x:c r="T2641" s="12">
        <x:v>281636.559168549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203145</x:v>
      </x:c>
      <x:c r="B2642" s="1">
        <x:v>44756.6804346065</x:v>
      </x:c>
      <x:c r="C2642" s="6">
        <x:v>45.8543393433333</x:v>
      </x:c>
      <x:c r="D2642" s="14" t="s">
        <x:v>92</x:v>
      </x:c>
      <x:c r="E2642" s="15">
        <x:v>44733.6666795139</x:v>
      </x:c>
      <x:c r="F2642" t="s">
        <x:v>97</x:v>
      </x:c>
      <x:c r="G2642" s="6">
        <x:v>100.002517662224</x:v>
      </x:c>
      <x:c r="H2642" t="s">
        <x:v>95</x:v>
      </x:c>
      <x:c r="I2642" s="6">
        <x:v>29.9884456192012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20.477</x:v>
      </x:c>
      <x:c r="S2642" s="8">
        <x:v>78568.3733850669</x:v>
      </x:c>
      <x:c r="T2642" s="12">
        <x:v>281639.790331108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203150</x:v>
      </x:c>
      <x:c r="B2643" s="1">
        <x:v>44756.6804457176</x:v>
      </x:c>
      <x:c r="C2643" s="6">
        <x:v>45.87034252</x:v>
      </x:c>
      <x:c r="D2643" s="14" t="s">
        <x:v>92</x:v>
      </x:c>
      <x:c r="E2643" s="15">
        <x:v>44733.6666795139</x:v>
      </x:c>
      <x:c r="F2643" t="s">
        <x:v>97</x:v>
      </x:c>
      <x:c r="G2643" s="6">
        <x:v>100.002517662224</x:v>
      </x:c>
      <x:c r="H2643" t="s">
        <x:v>95</x:v>
      </x:c>
      <x:c r="I2643" s="6">
        <x:v>29.9884456192012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20.477</x:v>
      </x:c>
      <x:c r="S2643" s="8">
        <x:v>78565.2054128533</x:v>
      </x:c>
      <x:c r="T2643" s="12">
        <x:v>281636.476521621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203155</x:v>
      </x:c>
      <x:c r="B2644" s="1">
        <x:v>44756.6804573727</x:v>
      </x:c>
      <x:c r="C2644" s="6">
        <x:v>45.887166915</x:v>
      </x:c>
      <x:c r="D2644" s="14" t="s">
        <x:v>92</x:v>
      </x:c>
      <x:c r="E2644" s="15">
        <x:v>44733.6666795139</x:v>
      </x:c>
      <x:c r="F2644" t="s">
        <x:v>97</x:v>
      </x:c>
      <x:c r="G2644" s="6">
        <x:v>99.9964556274724</x:v>
      </x:c>
      <x:c r="H2644" t="s">
        <x:v>95</x:v>
      </x:c>
      <x:c r="I2644" s="6">
        <x:v>29.9946094557336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20.477</x:v>
      </x:c>
      <x:c r="S2644" s="8">
        <x:v>78564.3120931393</x:v>
      </x:c>
      <x:c r="T2644" s="12">
        <x:v>281631.301138836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203164</x:v>
      </x:c>
      <x:c r="B2645" s="1">
        <x:v>44756.6804690625</x:v>
      </x:c>
      <x:c r="C2645" s="6">
        <x:v>45.9039991583333</x:v>
      </x:c>
      <x:c r="D2645" s="14" t="s">
        <x:v>92</x:v>
      </x:c>
      <x:c r="E2645" s="15">
        <x:v>44733.6666795139</x:v>
      </x:c>
      <x:c r="F2645" t="s">
        <x:v>97</x:v>
      </x:c>
      <x:c r="G2645" s="6">
        <x:v>99.9574159896998</x:v>
      </x:c>
      <x:c r="H2645" t="s">
        <x:v>95</x:v>
      </x:c>
      <x:c r="I2645" s="6">
        <x:v>29.9884456192012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20.482</x:v>
      </x:c>
      <x:c r="S2645" s="8">
        <x:v>78569.4169906956</x:v>
      </x:c>
      <x:c r="T2645" s="12">
        <x:v>281631.001005344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203169</x:v>
      </x:c>
      <x:c r="B2646" s="1">
        <x:v>44756.6804808218</x:v>
      </x:c>
      <x:c r="C2646" s="6">
        <x:v>45.9209312633333</x:v>
      </x:c>
      <x:c r="D2646" s="14" t="s">
        <x:v>92</x:v>
      </x:c>
      <x:c r="E2646" s="15">
        <x:v>44733.6666795139</x:v>
      </x:c>
      <x:c r="F2646" t="s">
        <x:v>97</x:v>
      </x:c>
      <x:c r="G2646" s="6">
        <x:v>99.9664342637808</x:v>
      </x:c>
      <x:c r="H2646" t="s">
        <x:v>95</x:v>
      </x:c>
      <x:c r="I2646" s="6">
        <x:v>29.9884456192012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20.481</x:v>
      </x:c>
      <x:c r="S2646" s="8">
        <x:v>78566.1070781076</x:v>
      </x:c>
      <x:c r="T2646" s="12">
        <x:v>281634.747773879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203175</x:v>
      </x:c>
      <x:c r="B2647" s="1">
        <x:v>44756.6804919792</x:v>
      </x:c>
      <x:c r="C2647" s="6">
        <x:v>45.936944815</x:v>
      </x:c>
      <x:c r="D2647" s="14" t="s">
        <x:v>92</x:v>
      </x:c>
      <x:c r="E2647" s="15">
        <x:v>44733.6666795139</x:v>
      </x:c>
      <x:c r="F2647" t="s">
        <x:v>97</x:v>
      </x:c>
      <x:c r="G2647" s="6">
        <x:v>99.9574159896998</x:v>
      </x:c>
      <x:c r="H2647" t="s">
        <x:v>95</x:v>
      </x:c>
      <x:c r="I2647" s="6">
        <x:v>29.9884456192012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20.482</x:v>
      </x:c>
      <x:c r="S2647" s="8">
        <x:v>78563.6355948389</x:v>
      </x:c>
      <x:c r="T2647" s="12">
        <x:v>281635.99338712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203180</x:v>
      </x:c>
      <x:c r="B2648" s="1">
        <x:v>44756.680503669</x:v>
      </x:c>
      <x:c r="C2648" s="6">
        <x:v>45.9538130333333</x:v>
      </x:c>
      <x:c r="D2648" s="14" t="s">
        <x:v>92</x:v>
      </x:c>
      <x:c r="E2648" s="15">
        <x:v>44733.6666795139</x:v>
      </x:c>
      <x:c r="F2648" t="s">
        <x:v>97</x:v>
      </x:c>
      <x:c r="G2648" s="6">
        <x:v>99.9664342637808</x:v>
      </x:c>
      <x:c r="H2648" t="s">
        <x:v>95</x:v>
      </x:c>
      <x:c r="I2648" s="6">
        <x:v>29.9884456192012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20.481</x:v>
      </x:c>
      <x:c r="S2648" s="8">
        <x:v>78566.3873829814</x:v>
      </x:c>
      <x:c r="T2648" s="12">
        <x:v>281636.115264483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203187</x:v>
      </x:c>
      <x:c r="B2649" s="1">
        <x:v>44756.6805153588</x:v>
      </x:c>
      <x:c r="C2649" s="6">
        <x:v>45.9706367816667</x:v>
      </x:c>
      <x:c r="D2649" s="14" t="s">
        <x:v>92</x:v>
      </x:c>
      <x:c r="E2649" s="15">
        <x:v>44733.6666795139</x:v>
      </x:c>
      <x:c r="F2649" t="s">
        <x:v>97</x:v>
      </x:c>
      <x:c r="G2649" s="6">
        <x:v>99.9844739022591</x:v>
      </x:c>
      <x:c r="H2649" t="s">
        <x:v>95</x:v>
      </x:c>
      <x:c r="I2649" s="6">
        <x:v>29.9884456192012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20.479</x:v>
      </x:c>
      <x:c r="S2649" s="8">
        <x:v>78570.0723899638</x:v>
      </x:c>
      <x:c r="T2649" s="12">
        <x:v>281633.086933201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203194</x:v>
      </x:c>
      <x:c r="B2650" s="1">
        <x:v>44756.6805271181</x:v>
      </x:c>
      <x:c r="C2650" s="6">
        <x:v>45.987581235</x:v>
      </x:c>
      <x:c r="D2650" s="14" t="s">
        <x:v>92</x:v>
      </x:c>
      <x:c r="E2650" s="15">
        <x:v>44733.6666795139</x:v>
      </x:c>
      <x:c r="F2650" t="s">
        <x:v>97</x:v>
      </x:c>
      <x:c r="G2650" s="6">
        <x:v>99.9393825310554</x:v>
      </x:c>
      <x:c r="H2650" t="s">
        <x:v>95</x:v>
      </x:c>
      <x:c r="I2650" s="6">
        <x:v>29.9884456192012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20.484</x:v>
      </x:c>
      <x:c r="S2650" s="8">
        <x:v>78573.472183862</x:v>
      </x:c>
      <x:c r="T2650" s="12">
        <x:v>281634.063197328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203198</x:v>
      </x:c>
      <x:c r="B2651" s="1">
        <x:v>44756.6805382292</x:v>
      </x:c>
      <x:c r="C2651" s="6">
        <x:v>46.0035596516667</x:v>
      </x:c>
      <x:c r="D2651" s="14" t="s">
        <x:v>92</x:v>
      </x:c>
      <x:c r="E2651" s="15">
        <x:v>44733.6666795139</x:v>
      </x:c>
      <x:c r="F2651" t="s">
        <x:v>97</x:v>
      </x:c>
      <x:c r="G2651" s="6">
        <x:v>99.9815145722737</x:v>
      </x:c>
      <x:c r="H2651" t="s">
        <x:v>95</x:v>
      </x:c>
      <x:c r="I2651" s="6">
        <x:v>29.9822817939976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20.48</x:v>
      </x:c>
      <x:c r="S2651" s="8">
        <x:v>78576.0962425643</x:v>
      </x:c>
      <x:c r="T2651" s="12">
        <x:v>281627.323126972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203205</x:v>
      </x:c>
      <x:c r="B2652" s="1">
        <x:v>44756.680549919</x:v>
      </x:c>
      <x:c r="C2652" s="6">
        <x:v>46.0203959983333</x:v>
      </x:c>
      <x:c r="D2652" s="14" t="s">
        <x:v>92</x:v>
      </x:c>
      <x:c r="E2652" s="15">
        <x:v>44733.6666795139</x:v>
      </x:c>
      <x:c r="F2652" t="s">
        <x:v>97</x:v>
      </x:c>
      <x:c r="G2652" s="6">
        <x:v>99.9033279673684</x:v>
      </x:c>
      <x:c r="H2652" t="s">
        <x:v>95</x:v>
      </x:c>
      <x:c r="I2652" s="6">
        <x:v>29.9884456192012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20.488</x:v>
      </x:c>
      <x:c r="S2652" s="8">
        <x:v>78572.8161773886</x:v>
      </x:c>
      <x:c r="T2652" s="12">
        <x:v>281625.97194268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203210</x:v>
      </x:c>
      <x:c r="B2653" s="1">
        <x:v>44756.6805616088</x:v>
      </x:c>
      <x:c r="C2653" s="6">
        <x:v>46.03723203</x:v>
      </x:c>
      <x:c r="D2653" s="14" t="s">
        <x:v>92</x:v>
      </x:c>
      <x:c r="E2653" s="15">
        <x:v>44733.6666795139</x:v>
      </x:c>
      <x:c r="F2653" t="s">
        <x:v>97</x:v>
      </x:c>
      <x:c r="G2653" s="6">
        <x:v>99.9423399059781</x:v>
      </x:c>
      <x:c r="H2653" t="s">
        <x:v>95</x:v>
      </x:c>
      <x:c r="I2653" s="6">
        <x:v>29.9946094557336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20.483</x:v>
      </x:c>
      <x:c r="S2653" s="8">
        <x:v>78571.7203684667</x:v>
      </x:c>
      <x:c r="T2653" s="12">
        <x:v>281633.837217766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203217</x:v>
      </x:c>
      <x:c r="B2654" s="1">
        <x:v>44756.6805733449</x:v>
      </x:c>
      <x:c r="C2654" s="6">
        <x:v>46.0541260833333</x:v>
      </x:c>
      <x:c r="D2654" s="14" t="s">
        <x:v>92</x:v>
      </x:c>
      <x:c r="E2654" s="15">
        <x:v>44733.6666795139</x:v>
      </x:c>
      <x:c r="F2654" t="s">
        <x:v>97</x:v>
      </x:c>
      <x:c r="G2654" s="6">
        <x:v>99.9393825310554</x:v>
      </x:c>
      <x:c r="H2654" t="s">
        <x:v>95</x:v>
      </x:c>
      <x:c r="I2654" s="6">
        <x:v>29.9884456192012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20.484</x:v>
      </x:c>
      <x:c r="S2654" s="8">
        <x:v>78567.8870683329</x:v>
      </x:c>
      <x:c r="T2654" s="12">
        <x:v>281625.213425188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203221</x:v>
      </x:c>
      <x:c r="B2655" s="1">
        <x:v>44756.6805850347</x:v>
      </x:c>
      <x:c r="C2655" s="6">
        <x:v>46.0709628016667</x:v>
      </x:c>
      <x:c r="D2655" s="14" t="s">
        <x:v>92</x:v>
      </x:c>
      <x:c r="E2655" s="15">
        <x:v>44733.6666795139</x:v>
      </x:c>
      <x:c r="F2655" t="s">
        <x:v>97</x:v>
      </x:c>
      <x:c r="G2655" s="6">
        <x:v>99.9934952669759</x:v>
      </x:c>
      <x:c r="H2655" t="s">
        <x:v>95</x:v>
      </x:c>
      <x:c r="I2655" s="6">
        <x:v>29.9884456192012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20.478</x:v>
      </x:c>
      <x:c r="S2655" s="8">
        <x:v>78579.3567103144</x:v>
      </x:c>
      <x:c r="T2655" s="12">
        <x:v>281628.482694798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203227</x:v>
      </x:c>
      <x:c r="B2656" s="1">
        <x:v>44756.6805960995</x:v>
      </x:c>
      <x:c r="C2656" s="6">
        <x:v>46.0869297116667</x:v>
      </x:c>
      <x:c r="D2656" s="14" t="s">
        <x:v>92</x:v>
      </x:c>
      <x:c r="E2656" s="15">
        <x:v>44733.6666795139</x:v>
      </x:c>
      <x:c r="F2656" t="s">
        <x:v>97</x:v>
      </x:c>
      <x:c r="G2656" s="6">
        <x:v>99.9123400644889</x:v>
      </x:c>
      <x:c r="H2656" t="s">
        <x:v>95</x:v>
      </x:c>
      <x:c r="I2656" s="6">
        <x:v>29.9884456192012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20.487</x:v>
      </x:c>
      <x:c r="S2656" s="8">
        <x:v>78573.9269688895</x:v>
      </x:c>
      <x:c r="T2656" s="12">
        <x:v>281619.342515146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203234</x:v>
      </x:c>
      <x:c r="B2657" s="1">
        <x:v>44756.6806077893</x:v>
      </x:c>
      <x:c r="C2657" s="6">
        <x:v>46.1037511583333</x:v>
      </x:c>
      <x:c r="D2657" s="14" t="s">
        <x:v>92</x:v>
      </x:c>
      <x:c r="E2657" s="15">
        <x:v>44733.6666795139</x:v>
      </x:c>
      <x:c r="F2657" t="s">
        <x:v>97</x:v>
      </x:c>
      <x:c r="G2657" s="6">
        <x:v>99.9393825310554</x:v>
      </x:c>
      <x:c r="H2657" t="s">
        <x:v>95</x:v>
      </x:c>
      <x:c r="I2657" s="6">
        <x:v>29.9884456192012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20.484</x:v>
      </x:c>
      <x:c r="S2657" s="8">
        <x:v>78577.3739445617</x:v>
      </x:c>
      <x:c r="T2657" s="12">
        <x:v>281633.638009038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203239</x:v>
      </x:c>
      <x:c r="B2658" s="1">
        <x:v>44756.6806195255</x:v>
      </x:c>
      <x:c r="C2658" s="6">
        <x:v>46.1206449116667</x:v>
      </x:c>
      <x:c r="D2658" s="14" t="s">
        <x:v>92</x:v>
      </x:c>
      <x:c r="E2658" s="15">
        <x:v>44733.6666795139</x:v>
      </x:c>
      <x:c r="F2658" t="s">
        <x:v>97</x:v>
      </x:c>
      <x:c r="G2658" s="6">
        <x:v>99.9213531907039</x:v>
      </x:c>
      <x:c r="H2658" t="s">
        <x:v>95</x:v>
      </x:c>
      <x:c r="I2658" s="6">
        <x:v>29.9884456192012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20.486</x:v>
      </x:c>
      <x:c r="S2658" s="8">
        <x:v>78577.3066164477</x:v>
      </x:c>
      <x:c r="T2658" s="12">
        <x:v>281632.447947773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203248</x:v>
      </x:c>
      <x:c r="B2659" s="1">
        <x:v>44756.68063125</x:v>
      </x:c>
      <x:c r="C2659" s="6">
        <x:v>46.1375356016667</x:v>
      </x:c>
      <x:c r="D2659" s="14" t="s">
        <x:v>92</x:v>
      </x:c>
      <x:c r="E2659" s="15">
        <x:v>44733.6666795139</x:v>
      </x:c>
      <x:c r="F2659" t="s">
        <x:v>97</x:v>
      </x:c>
      <x:c r="G2659" s="6">
        <x:v>99.9213531907039</x:v>
      </x:c>
      <x:c r="H2659" t="s">
        <x:v>95</x:v>
      </x:c>
      <x:c r="I2659" s="6">
        <x:v>29.9884456192012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20.486</x:v>
      </x:c>
      <x:c r="S2659" s="8">
        <x:v>78577.991475598</x:v>
      </x:c>
      <x:c r="T2659" s="12">
        <x:v>281621.452806028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203251</x:v>
      </x:c>
      <x:c r="B2660" s="1">
        <x:v>44756.6806423958</x:v>
      </x:c>
      <x:c r="C2660" s="6">
        <x:v>46.153595465</x:v>
      </x:c>
      <x:c r="D2660" s="14" t="s">
        <x:v>92</x:v>
      </x:c>
      <x:c r="E2660" s="15">
        <x:v>44733.6666795139</x:v>
      </x:c>
      <x:c r="F2660" t="s">
        <x:v>97</x:v>
      </x:c>
      <x:c r="G2660" s="6">
        <x:v>99.9454414055461</x:v>
      </x:c>
      <x:c r="H2660" t="s">
        <x:v>95</x:v>
      </x:c>
      <x:c r="I2660" s="6">
        <x:v>29.9822817939976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20.484</x:v>
      </x:c>
      <x:c r="S2660" s="8">
        <x:v>78582.9535678596</x:v>
      </x:c>
      <x:c r="T2660" s="12">
        <x:v>281631.267482505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203260</x:v>
      </x:c>
      <x:c r="B2661" s="1">
        <x:v>44756.6806540856</x:v>
      </x:c>
      <x:c r="C2661" s="6">
        <x:v>46.1704365716667</x:v>
      </x:c>
      <x:c r="D2661" s="14" t="s">
        <x:v>92</x:v>
      </x:c>
      <x:c r="E2661" s="15">
        <x:v>44733.6666795139</x:v>
      </x:c>
      <x:c r="F2661" t="s">
        <x:v>97</x:v>
      </x:c>
      <x:c r="G2661" s="6">
        <x:v>99.9123400644889</x:v>
      </x:c>
      <x:c r="H2661" t="s">
        <x:v>95</x:v>
      </x:c>
      <x:c r="I2661" s="6">
        <x:v>29.9884456192012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20.487</x:v>
      </x:c>
      <x:c r="S2661" s="8">
        <x:v>78576.7599005973</x:v>
      </x:c>
      <x:c r="T2661" s="12">
        <x:v>281623.048711827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203266</x:v>
      </x:c>
      <x:c r="B2662" s="1">
        <x:v>44756.6806657755</x:v>
      </x:c>
      <x:c r="C2662" s="6">
        <x:v>46.1872660433333</x:v>
      </x:c>
      <x:c r="D2662" s="14" t="s">
        <x:v>92</x:v>
      </x:c>
      <x:c r="E2662" s="15">
        <x:v>44733.6666795139</x:v>
      </x:c>
      <x:c r="F2662" t="s">
        <x:v>97</x:v>
      </x:c>
      <x:c r="G2662" s="6">
        <x:v>99.9183973422056</x:v>
      </x:c>
      <x:c r="H2662" t="s">
        <x:v>95</x:v>
      </x:c>
      <x:c r="I2662" s="6">
        <x:v>29.9822817939976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20.487</x:v>
      </x:c>
      <x:c r="S2662" s="8">
        <x:v>78582.6805976256</x:v>
      </x:c>
      <x:c r="T2662" s="12">
        <x:v>281628.059096956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203273</x:v>
      </x:c>
      <x:c r="B2663" s="1">
        <x:v>44756.6806774653</x:v>
      </x:c>
      <x:c r="C2663" s="6">
        <x:v>46.2040695733333</x:v>
      </x:c>
      <x:c r="D2663" s="14" t="s">
        <x:v>92</x:v>
      </x:c>
      <x:c r="E2663" s="15">
        <x:v>44733.6666795139</x:v>
      </x:c>
      <x:c r="F2663" t="s">
        <x:v>97</x:v>
      </x:c>
      <x:c r="G2663" s="6">
        <x:v>99.9033279673684</x:v>
      </x:c>
      <x:c r="H2663" t="s">
        <x:v>95</x:v>
      </x:c>
      <x:c r="I2663" s="6">
        <x:v>29.9884456192012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20.488</x:v>
      </x:c>
      <x:c r="S2663" s="8">
        <x:v>78579.366011486</x:v>
      </x:c>
      <x:c r="T2663" s="12">
        <x:v>281624.849452088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203279</x:v>
      </x:c>
      <x:c r="B2664" s="1">
        <x:v>44756.6806892014</x:v>
      </x:c>
      <x:c r="C2664" s="6">
        <x:v>46.2209393683333</x:v>
      </x:c>
      <x:c r="D2664" s="14" t="s">
        <x:v>92</x:v>
      </x:c>
      <x:c r="E2664" s="15">
        <x:v>44733.6666795139</x:v>
      </x:c>
      <x:c r="F2664" t="s">
        <x:v>97</x:v>
      </x:c>
      <x:c r="G2664" s="6">
        <x:v>99.8762978489787</x:v>
      </x:c>
      <x:c r="H2664" t="s">
        <x:v>95</x:v>
      </x:c>
      <x:c r="I2664" s="6">
        <x:v>29.9884456192012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20.491</x:v>
      </x:c>
      <x:c r="S2664" s="8">
        <x:v>78581.4677417329</x:v>
      </x:c>
      <x:c r="T2664" s="12">
        <x:v>281616.780133017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203282</x:v>
      </x:c>
      <x:c r="B2665" s="1">
        <x:v>44756.6807003125</x:v>
      </x:c>
      <x:c r="C2665" s="6">
        <x:v>46.2369936633333</x:v>
      </x:c>
      <x:c r="D2665" s="14" t="s">
        <x:v>92</x:v>
      </x:c>
      <x:c r="E2665" s="15">
        <x:v>44733.6666795139</x:v>
      </x:c>
      <x:c r="F2665" t="s">
        <x:v>97</x:v>
      </x:c>
      <x:c r="G2665" s="6">
        <x:v>99.9213531907039</x:v>
      </x:c>
      <x:c r="H2665" t="s">
        <x:v>95</x:v>
      </x:c>
      <x:c r="I2665" s="6">
        <x:v>29.9884456192012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20.486</x:v>
      </x:c>
      <x:c r="S2665" s="8">
        <x:v>78578.4475559685</x:v>
      </x:c>
      <x:c r="T2665" s="12">
        <x:v>281617.61370413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203286</x:v>
      </x:c>
      <x:c r="B2666" s="1">
        <x:v>44756.6807120023</x:v>
      </x:c>
      <x:c r="C2666" s="6">
        <x:v>46.2538263183333</x:v>
      </x:c>
      <x:c r="D2666" s="14" t="s">
        <x:v>92</x:v>
      </x:c>
      <x:c r="E2666" s="15">
        <x:v>44733.6666795139</x:v>
      </x:c>
      <x:c r="F2666" t="s">
        <x:v>97</x:v>
      </x:c>
      <x:c r="G2666" s="6">
        <x:v>99.9483987455112</x:v>
      </x:c>
      <x:c r="H2666" t="s">
        <x:v>95</x:v>
      </x:c>
      <x:c r="I2666" s="6">
        <x:v>29.9884456192012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20.483</x:v>
      </x:c>
      <x:c r="S2666" s="8">
        <x:v>78587.0780072411</x:v>
      </x:c>
      <x:c r="T2666" s="12">
        <x:v>281613.945446914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203294</x:v>
      </x:c>
      <x:c r="B2667" s="1">
        <x:v>44756.6807236921</x:v>
      </x:c>
      <x:c r="C2667" s="6">
        <x:v>46.2706454933333</x:v>
      </x:c>
      <x:c r="D2667" s="14" t="s">
        <x:v>92</x:v>
      </x:c>
      <x:c r="E2667" s="15">
        <x:v>44733.6666795139</x:v>
      </x:c>
      <x:c r="F2667" t="s">
        <x:v>97</x:v>
      </x:c>
      <x:c r="G2667" s="6">
        <x:v>99.8913625412534</x:v>
      </x:c>
      <x:c r="H2667" t="s">
        <x:v>95</x:v>
      </x:c>
      <x:c r="I2667" s="6">
        <x:v>29.9822817939976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20.49</x:v>
      </x:c>
      <x:c r="S2667" s="8">
        <x:v>78579.3194902417</x:v>
      </x:c>
      <x:c r="T2667" s="12">
        <x:v>281614.263662763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203303</x:v>
      </x:c>
      <x:c r="B2668" s="1">
        <x:v>44756.6807354167</x:v>
      </x:c>
      <x:c r="C2668" s="6">
        <x:v>46.287526745</x:v>
      </x:c>
      <x:c r="D2668" s="14" t="s">
        <x:v>92</x:v>
      </x:c>
      <x:c r="E2668" s="15">
        <x:v>44733.6666795139</x:v>
      </x:c>
      <x:c r="F2668" t="s">
        <x:v>97</x:v>
      </x:c>
      <x:c r="G2668" s="6">
        <x:v>99.9274110006189</x:v>
      </x:c>
      <x:c r="H2668" t="s">
        <x:v>95</x:v>
      </x:c>
      <x:c r="I2668" s="6">
        <x:v>29.9822817939976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20.486</x:v>
      </x:c>
      <x:c r="S2668" s="8">
        <x:v>78584.6765182633</x:v>
      </x:c>
      <x:c r="T2668" s="12">
        <x:v>281621.403330959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203308</x:v>
      </x:c>
      <x:c r="B2669" s="1">
        <x:v>44756.6807471065</x:v>
      </x:c>
      <x:c r="C2669" s="6">
        <x:v>46.304361355</x:v>
      </x:c>
      <x:c r="D2669" s="14" t="s">
        <x:v>92</x:v>
      </x:c>
      <x:c r="E2669" s="15">
        <x:v>44733.6666795139</x:v>
      </x:c>
      <x:c r="F2669" t="s">
        <x:v>97</x:v>
      </x:c>
      <x:c r="G2669" s="6">
        <x:v>99.9454414055461</x:v>
      </x:c>
      <x:c r="H2669" t="s">
        <x:v>95</x:v>
      </x:c>
      <x:c r="I2669" s="6">
        <x:v>29.9822817939976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20.484</x:v>
      </x:c>
      <x:c r="S2669" s="8">
        <x:v>78586.8388277596</x:v>
      </x:c>
      <x:c r="T2669" s="12">
        <x:v>281617.749915564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203311</x:v>
      </x:c>
      <x:c r="B2670" s="1">
        <x:v>44756.6807582176</x:v>
      </x:c>
      <x:c r="C2670" s="6">
        <x:v>46.32034984</x:v>
      </x:c>
      <x:c r="D2670" s="14" t="s">
        <x:v>92</x:v>
      </x:c>
      <x:c r="E2670" s="15">
        <x:v>44733.6666795139</x:v>
      </x:c>
      <x:c r="F2670" t="s">
        <x:v>97</x:v>
      </x:c>
      <x:c r="G2670" s="6">
        <x:v>99.8972717888731</x:v>
      </x:c>
      <x:c r="H2670" t="s">
        <x:v>95</x:v>
      </x:c>
      <x:c r="I2670" s="6">
        <x:v>29.9946094557336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20.488</x:v>
      </x:c>
      <x:c r="S2670" s="8">
        <x:v>78583.3914264178</x:v>
      </x:c>
      <x:c r="T2670" s="12">
        <x:v>281619.436706725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203320</x:v>
      </x:c>
      <x:c r="B2671" s="1">
        <x:v>44756.6807699074</x:v>
      </x:c>
      <x:c r="C2671" s="6">
        <x:v>46.33719102</x:v>
      </x:c>
      <x:c r="D2671" s="14" t="s">
        <x:v>92</x:v>
      </x:c>
      <x:c r="E2671" s="15">
        <x:v>44733.6666795139</x:v>
      </x:c>
      <x:c r="F2671" t="s">
        <x:v>97</x:v>
      </x:c>
      <x:c r="G2671" s="6">
        <x:v>99.8943168991828</x:v>
      </x:c>
      <x:c r="H2671" t="s">
        <x:v>95</x:v>
      </x:c>
      <x:c r="I2671" s="6">
        <x:v>29.9884456192012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20.489</x:v>
      </x:c>
      <x:c r="S2671" s="8">
        <x:v>78588.8687194347</x:v>
      </x:c>
      <x:c r="T2671" s="12">
        <x:v>281612.935011314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203327</x:v>
      </x:c>
      <x:c r="B2672" s="1">
        <x:v>44756.6807816319</x:v>
      </x:c>
      <x:c r="C2672" s="6">
        <x:v>46.3540789233333</x:v>
      </x:c>
      <x:c r="D2672" s="14" t="s">
        <x:v>92</x:v>
      </x:c>
      <x:c r="E2672" s="15">
        <x:v>44733.6666795139</x:v>
      </x:c>
      <x:c r="F2672" t="s">
        <x:v>97</x:v>
      </x:c>
      <x:c r="G2672" s="6">
        <x:v>99.8823529985001</x:v>
      </x:c>
      <x:c r="H2672" t="s">
        <x:v>95</x:v>
      </x:c>
      <x:c r="I2672" s="6">
        <x:v>29.9822817939976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20.491</x:v>
      </x:c>
      <x:c r="S2672" s="8">
        <x:v>78588.5792743554</x:v>
      </x:c>
      <x:c r="T2672" s="12">
        <x:v>281608.562118774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203332</x:v>
      </x:c>
      <x:c r="B2673" s="1">
        <x:v>44756.680793287</x:v>
      </x:c>
      <x:c r="C2673" s="6">
        <x:v>46.3708802966667</x:v>
      </x:c>
      <x:c r="D2673" s="14" t="s">
        <x:v>92</x:v>
      </x:c>
      <x:c r="E2673" s="15">
        <x:v>44733.6666795139</x:v>
      </x:c>
      <x:c r="F2673" t="s">
        <x:v>97</x:v>
      </x:c>
      <x:c r="G2673" s="6">
        <x:v>99.8853068597728</x:v>
      </x:c>
      <x:c r="H2673" t="s">
        <x:v>95</x:v>
      </x:c>
      <x:c r="I2673" s="6">
        <x:v>29.9884456192012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20.49</x:v>
      </x:c>
      <x:c r="S2673" s="8">
        <x:v>78591.9052121111</x:v>
      </x:c>
      <x:c r="T2673" s="12">
        <x:v>281621.1451365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203334</x:v>
      </x:c>
      <x:c r="B2674" s="1">
        <x:v>44756.6808044329</x:v>
      </x:c>
      <x:c r="C2674" s="6">
        <x:v>46.38691359</x:v>
      </x:c>
      <x:c r="D2674" s="14" t="s">
        <x:v>92</x:v>
      </x:c>
      <x:c r="E2674" s="15">
        <x:v>44733.6666795139</x:v>
      </x:c>
      <x:c r="F2674" t="s">
        <x:v>97</x:v>
      </x:c>
      <x:c r="G2674" s="6">
        <x:v>99.8974187898022</x:v>
      </x:c>
      <x:c r="H2674" t="s">
        <x:v>95</x:v>
      </x:c>
      <x:c r="I2674" s="6">
        <x:v>29.9761179801217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20.49</x:v>
      </x:c>
      <x:c r="S2674" s="8">
        <x:v>78587.38727009</x:v>
      </x:c>
      <x:c r="T2674" s="12">
        <x:v>281610.441700059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203340</x:v>
      </x:c>
      <x:c r="B2675" s="1">
        <x:v>44756.680816088</x:v>
      </x:c>
      <x:c r="C2675" s="6">
        <x:v>46.4036955466667</x:v>
      </x:c>
      <x:c r="D2675" s="14" t="s">
        <x:v>92</x:v>
      </x:c>
      <x:c r="E2675" s="15">
        <x:v>44733.6666795139</x:v>
      </x:c>
      <x:c r="F2675" t="s">
        <x:v>97</x:v>
      </x:c>
      <x:c r="G2675" s="6">
        <x:v>99.8643369983832</x:v>
      </x:c>
      <x:c r="H2675" t="s">
        <x:v>95</x:v>
      </x:c>
      <x:c r="I2675" s="6">
        <x:v>29.9822817939976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20.493</x:v>
      </x:c>
      <x:c r="S2675" s="8">
        <x:v>78593.0674546911</x:v>
      </x:c>
      <x:c r="T2675" s="12">
        <x:v>281605.102725571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203350</x:v>
      </x:c>
      <x:c r="B2676" s="1">
        <x:v>44756.6808277778</x:v>
      </x:c>
      <x:c r="C2676" s="6">
        <x:v>46.4205162</x:v>
      </x:c>
      <x:c r="D2676" s="14" t="s">
        <x:v>92</x:v>
      </x:c>
      <x:c r="E2676" s="15">
        <x:v>44733.6666795139</x:v>
      </x:c>
      <x:c r="F2676" t="s">
        <x:v>97</x:v>
      </x:c>
      <x:c r="G2676" s="6">
        <x:v>99.9123400644889</x:v>
      </x:c>
      <x:c r="H2676" t="s">
        <x:v>95</x:v>
      </x:c>
      <x:c r="I2676" s="6">
        <x:v>29.9884456192012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20.487</x:v>
      </x:c>
      <x:c r="S2676" s="8">
        <x:v>78595.1356530616</x:v>
      </x:c>
      <x:c r="T2676" s="12">
        <x:v>281612.952578313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203356</x:v>
      </x:c>
      <x:c r="B2677" s="1">
        <x:v>44756.6808395023</x:v>
      </x:c>
      <x:c r="C2677" s="6">
        <x:v>46.437413695</x:v>
      </x:c>
      <x:c r="D2677" s="14" t="s">
        <x:v>92</x:v>
      </x:c>
      <x:c r="E2677" s="15">
        <x:v>44733.6666795139</x:v>
      </x:c>
      <x:c r="F2677" t="s">
        <x:v>97</x:v>
      </x:c>
      <x:c r="G2677" s="6">
        <x:v>99.8643369983832</x:v>
      </x:c>
      <x:c r="H2677" t="s">
        <x:v>95</x:v>
      </x:c>
      <x:c r="I2677" s="6">
        <x:v>29.9822817939976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20.493</x:v>
      </x:c>
      <x:c r="S2677" s="8">
        <x:v>78597.6988853462</x:v>
      </x:c>
      <x:c r="T2677" s="12">
        <x:v>281611.868796339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203363</x:v>
      </x:c>
      <x:c r="B2678" s="1">
        <x:v>44756.6808512384</x:v>
      </x:c>
      <x:c r="C2678" s="6">
        <x:v>46.45427498</x:v>
      </x:c>
      <x:c r="D2678" s="14" t="s">
        <x:v>92</x:v>
      </x:c>
      <x:c r="E2678" s="15">
        <x:v>44733.6666795139</x:v>
      </x:c>
      <x:c r="F2678" t="s">
        <x:v>97</x:v>
      </x:c>
      <x:c r="G2678" s="6">
        <x:v>99.8733444842632</x:v>
      </x:c>
      <x:c r="H2678" t="s">
        <x:v>95</x:v>
      </x:c>
      <x:c r="I2678" s="6">
        <x:v>29.9822817939976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20.492</x:v>
      </x:c>
      <x:c r="S2678" s="8">
        <x:v>78594.9839859116</x:v>
      </x:c>
      <x:c r="T2678" s="12">
        <x:v>281612.298409479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203365</x:v>
      </x:c>
      <x:c r="B2679" s="1">
        <x:v>44756.6808623032</x:v>
      </x:c>
      <x:c r="C2679" s="6">
        <x:v>46.4702571616667</x:v>
      </x:c>
      <x:c r="D2679" s="14" t="s">
        <x:v>92</x:v>
      </x:c>
      <x:c r="E2679" s="15">
        <x:v>44733.6666795139</x:v>
      </x:c>
      <x:c r="F2679" t="s">
        <x:v>97</x:v>
      </x:c>
      <x:c r="G2679" s="6">
        <x:v>99.9033279673684</x:v>
      </x:c>
      <x:c r="H2679" t="s">
        <x:v>95</x:v>
      </x:c>
      <x:c r="I2679" s="6">
        <x:v>29.9884456192012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20.488</x:v>
      </x:c>
      <x:c r="S2679" s="8">
        <x:v>78593.515013014</x:v>
      </x:c>
      <x:c r="T2679" s="12">
        <x:v>281602.297994578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203374</x:v>
      </x:c>
      <x:c r="B2680" s="1">
        <x:v>44756.6808740394</x:v>
      </x:c>
      <x:c r="C2680" s="6">
        <x:v>46.48711182</x:v>
      </x:c>
      <x:c r="D2680" s="14" t="s">
        <x:v>92</x:v>
      </x:c>
      <x:c r="E2680" s="15">
        <x:v>44733.6666795139</x:v>
      </x:c>
      <x:c r="F2680" t="s">
        <x:v>97</x:v>
      </x:c>
      <x:c r="G2680" s="6">
        <x:v>99.8823529985001</x:v>
      </x:c>
      <x:c r="H2680" t="s">
        <x:v>95</x:v>
      </x:c>
      <x:c r="I2680" s="6">
        <x:v>29.9822817939976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20.491</x:v>
      </x:c>
      <x:c r="S2680" s="8">
        <x:v>78591.7018592764</x:v>
      </x:c>
      <x:c r="T2680" s="12">
        <x:v>281607.683239169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203379</x:v>
      </x:c>
      <x:c r="B2681" s="1">
        <x:v>44756.6808857639</x:v>
      </x:c>
      <x:c r="C2681" s="6">
        <x:v>46.5040184216667</x:v>
      </x:c>
      <x:c r="D2681" s="14" t="s">
        <x:v>92</x:v>
      </x:c>
      <x:c r="E2681" s="15">
        <x:v>44733.6666795139</x:v>
      </x:c>
      <x:c r="F2681" t="s">
        <x:v>97</x:v>
      </x:c>
      <x:c r="G2681" s="6">
        <x:v>99.8402720887751</x:v>
      </x:c>
      <x:c r="H2681" t="s">
        <x:v>95</x:v>
      </x:c>
      <x:c r="I2681" s="6">
        <x:v>29.9884456192012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20.495</x:v>
      </x:c>
      <x:c r="S2681" s="8">
        <x:v>78597.6003270694</x:v>
      </x:c>
      <x:c r="T2681" s="12">
        <x:v>281612.432375317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203387</x:v>
      </x:c>
      <x:c r="B2682" s="1">
        <x:v>44756.6808974537</x:v>
      </x:c>
      <x:c r="C2682" s="6">
        <x:v>46.52087452</x:v>
      </x:c>
      <x:c r="D2682" s="14" t="s">
        <x:v>92</x:v>
      </x:c>
      <x:c r="E2682" s="15">
        <x:v>44733.6666795139</x:v>
      </x:c>
      <x:c r="F2682" t="s">
        <x:v>97</x:v>
      </x:c>
      <x:c r="G2682" s="6">
        <x:v>99.8672898666413</x:v>
      </x:c>
      <x:c r="H2682" t="s">
        <x:v>95</x:v>
      </x:c>
      <x:c r="I2682" s="6">
        <x:v>29.9884456192012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20.492</x:v>
      </x:c>
      <x:c r="S2682" s="8">
        <x:v>78597.3071799254</x:v>
      </x:c>
      <x:c r="T2682" s="12">
        <x:v>281602.763012474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203393</x:v>
      </x:c>
      <x:c r="B2683" s="1">
        <x:v>44756.6809091435</x:v>
      </x:c>
      <x:c r="C2683" s="6">
        <x:v>46.53767818</x:v>
      </x:c>
      <x:c r="D2683" s="14" t="s">
        <x:v>92</x:v>
      </x:c>
      <x:c r="E2683" s="15">
        <x:v>44733.6666795139</x:v>
      </x:c>
      <x:c r="F2683" t="s">
        <x:v>97</x:v>
      </x:c>
      <x:c r="G2683" s="6">
        <x:v>99.8823529985001</x:v>
      </x:c>
      <x:c r="H2683" t="s">
        <x:v>95</x:v>
      </x:c>
      <x:c r="I2683" s="6">
        <x:v>29.9822817939976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20.491</x:v>
      </x:c>
      <x:c r="S2683" s="8">
        <x:v>78595.1597788533</x:v>
      </x:c>
      <x:c r="T2683" s="12">
        <x:v>281602.266361839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203395</x:v>
      </x:c>
      <x:c r="B2684" s="1">
        <x:v>44756.6809202546</x:v>
      </x:c>
      <x:c r="C2684" s="6">
        <x:v>46.55367359</x:v>
      </x:c>
      <x:c r="D2684" s="14" t="s">
        <x:v>92</x:v>
      </x:c>
      <x:c r="E2684" s="15">
        <x:v>44733.6666795139</x:v>
      </x:c>
      <x:c r="F2684" t="s">
        <x:v>97</x:v>
      </x:c>
      <x:c r="G2684" s="6">
        <x:v>99.8463251110568</x:v>
      </x:c>
      <x:c r="H2684" t="s">
        <x:v>95</x:v>
      </x:c>
      <x:c r="I2684" s="6">
        <x:v>29.9822817939976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20.495</x:v>
      </x:c>
      <x:c r="S2684" s="8">
        <x:v>78598.3149708111</x:v>
      </x:c>
      <x:c r="T2684" s="12">
        <x:v>281606.008610204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203403</x:v>
      </x:c>
      <x:c r="B2685" s="1">
        <x:v>44756.6809319097</x:v>
      </x:c>
      <x:c r="C2685" s="6">
        <x:v>46.570478495</x:v>
      </x:c>
      <x:c r="D2685" s="14" t="s">
        <x:v>92</x:v>
      </x:c>
      <x:c r="E2685" s="15">
        <x:v>44733.6666795139</x:v>
      </x:c>
      <x:c r="F2685" t="s">
        <x:v>97</x:v>
      </x:c>
      <x:c r="G2685" s="6">
        <x:v>99.8672898666413</x:v>
      </x:c>
      <x:c r="H2685" t="s">
        <x:v>95</x:v>
      </x:c>
      <x:c r="I2685" s="6">
        <x:v>29.9884456192012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20.492</x:v>
      </x:c>
      <x:c r="S2685" s="8">
        <x:v>78602.8728502806</x:v>
      </x:c>
      <x:c r="T2685" s="12">
        <x:v>281600.472449005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203410</x:v>
      </x:c>
      <x:c r="B2686" s="1">
        <x:v>44756.6809435995</x:v>
      </x:c>
      <x:c r="C2686" s="6">
        <x:v>46.587320895</x:v>
      </x:c>
      <x:c r="D2686" s="14" t="s">
        <x:v>92</x:v>
      </x:c>
      <x:c r="E2686" s="15">
        <x:v>44733.6666795139</x:v>
      </x:c>
      <x:c r="F2686" t="s">
        <x:v>97</x:v>
      </x:c>
      <x:c r="G2686" s="6">
        <x:v>99.8762978489787</x:v>
      </x:c>
      <x:c r="H2686" t="s">
        <x:v>95</x:v>
      </x:c>
      <x:c r="I2686" s="6">
        <x:v>29.9884456192012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20.491</x:v>
      </x:c>
      <x:c r="S2686" s="8">
        <x:v>78597.8811737794</x:v>
      </x:c>
      <x:c r="T2686" s="12">
        <x:v>281604.444017669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203413</x:v>
      </x:c>
      <x:c r="B2687" s="1">
        <x:v>44756.6809552893</x:v>
      </x:c>
      <x:c r="C2687" s="6">
        <x:v>46.6041661716667</x:v>
      </x:c>
      <x:c r="D2687" s="14" t="s">
        <x:v>92</x:v>
      </x:c>
      <x:c r="E2687" s="15">
        <x:v>44733.6666795139</x:v>
      </x:c>
      <x:c r="F2687" t="s">
        <x:v>97</x:v>
      </x:c>
      <x:c r="G2687" s="6">
        <x:v>99.8672898666413</x:v>
      </x:c>
      <x:c r="H2687" t="s">
        <x:v>95</x:v>
      </x:c>
      <x:c r="I2687" s="6">
        <x:v>29.9884456192012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20.492</x:v>
      </x:c>
      <x:c r="S2687" s="8">
        <x:v>78605.135835737</x:v>
      </x:c>
      <x:c r="T2687" s="12">
        <x:v>281610.320957855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203422</x:v>
      </x:c>
      <x:c r="B2688" s="1">
        <x:v>44756.6809669792</x:v>
      </x:c>
      <x:c r="C2688" s="6">
        <x:v>46.6209932833333</x:v>
      </x:c>
      <x:c r="D2688" s="14" t="s">
        <x:v>92</x:v>
      </x:c>
      <x:c r="E2688" s="15">
        <x:v>44733.6666795139</x:v>
      </x:c>
      <x:c r="F2688" t="s">
        <x:v>97</x:v>
      </x:c>
      <x:c r="G2688" s="6">
        <x:v>99.8553305407009</x:v>
      </x:c>
      <x:c r="H2688" t="s">
        <x:v>95</x:v>
      </x:c>
      <x:c r="I2688" s="6">
        <x:v>29.9822817939976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20.494</x:v>
      </x:c>
      <x:c r="S2688" s="8">
        <x:v>78607.9720280979</x:v>
      </x:c>
      <x:c r="T2688" s="12">
        <x:v>281602.977748276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203429</x:v>
      </x:c>
      <x:c r="B2689" s="1">
        <x:v>44756.6809780903</x:v>
      </x:c>
      <x:c r="C2689" s="6">
        <x:v>46.6369659216667</x:v>
      </x:c>
      <x:c r="D2689" s="14" t="s">
        <x:v>92</x:v>
      </x:c>
      <x:c r="E2689" s="15">
        <x:v>44733.6666795139</x:v>
      </x:c>
      <x:c r="F2689" t="s">
        <x:v>97</x:v>
      </x:c>
      <x:c r="G2689" s="6">
        <x:v>99.8432239994775</x:v>
      </x:c>
      <x:c r="H2689" t="s">
        <x:v>95</x:v>
      </x:c>
      <x:c r="I2689" s="6">
        <x:v>29.9946094557336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20.494</x:v>
      </x:c>
      <x:c r="S2689" s="8">
        <x:v>78601.7248960676</x:v>
      </x:c>
      <x:c r="T2689" s="12">
        <x:v>281594.521234368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203432</x:v>
      </x:c>
      <x:c r="B2690" s="1">
        <x:v>44756.6809897801</x:v>
      </x:c>
      <x:c r="C2690" s="6">
        <x:v>46.6537955533333</x:v>
      </x:c>
      <x:c r="D2690" s="14" t="s">
        <x:v>92</x:v>
      </x:c>
      <x:c r="E2690" s="15">
        <x:v>44733.6666795139</x:v>
      </x:c>
      <x:c r="F2690" t="s">
        <x:v>97</x:v>
      </x:c>
      <x:c r="G2690" s="6">
        <x:v>99.8252162947296</x:v>
      </x:c>
      <x:c r="H2690" t="s">
        <x:v>95</x:v>
      </x:c>
      <x:c r="I2690" s="6">
        <x:v>29.9946094557336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20.496</x:v>
      </x:c>
      <x:c r="S2690" s="8">
        <x:v>78601.4838712269</x:v>
      </x:c>
      <x:c r="T2690" s="12">
        <x:v>281588.133621877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203437</x:v>
      </x:c>
      <x:c r="B2691" s="1">
        <x:v>44756.6810014699</x:v>
      </x:c>
      <x:c r="C2691" s="6">
        <x:v>46.6706441683333</x:v>
      </x:c>
      <x:c r="D2691" s="14" t="s">
        <x:v>92</x:v>
      </x:c>
      <x:c r="E2691" s="15">
        <x:v>44733.6666795139</x:v>
      </x:c>
      <x:c r="F2691" t="s">
        <x:v>97</x:v>
      </x:c>
      <x:c r="G2691" s="6">
        <x:v>99.8103136696774</x:v>
      </x:c>
      <x:c r="H2691" t="s">
        <x:v>95</x:v>
      </x:c>
      <x:c r="I2691" s="6">
        <x:v>29.9822817939976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20.499</x:v>
      </x:c>
      <x:c r="S2691" s="8">
        <x:v>78608.5318171266</x:v>
      </x:c>
      <x:c r="T2691" s="12">
        <x:v>281593.758155152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203442</x:v>
      </x:c>
      <x:c r="B2692" s="1">
        <x:v>44756.6810131597</x:v>
      </x:c>
      <x:c r="C2692" s="6">
        <x:v>46.6874826566667</x:v>
      </x:c>
      <x:c r="D2692" s="14" t="s">
        <x:v>92</x:v>
      </x:c>
      <x:c r="E2692" s="15">
        <x:v>44733.6666795139</x:v>
      </x:c>
      <x:c r="F2692" t="s">
        <x:v>97</x:v>
      </x:c>
      <x:c r="G2692" s="6">
        <x:v>99.8463251110568</x:v>
      </x:c>
      <x:c r="H2692" t="s">
        <x:v>95</x:v>
      </x:c>
      <x:c r="I2692" s="6">
        <x:v>29.9822817939976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20.495</x:v>
      </x:c>
      <x:c r="S2692" s="8">
        <x:v>78609.0293719929</x:v>
      </x:c>
      <x:c r="T2692" s="12">
        <x:v>281605.016288807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203453</x:v>
      </x:c>
      <x:c r="B2693" s="1">
        <x:v>44756.6810248495</x:v>
      </x:c>
      <x:c r="C2693" s="6">
        <x:v>46.7042881516667</x:v>
      </x:c>
      <x:c r="D2693" s="14" t="s">
        <x:v>92</x:v>
      </x:c>
      <x:c r="E2693" s="15">
        <x:v>44733.6666795139</x:v>
      </x:c>
      <x:c r="F2693" t="s">
        <x:v>97</x:v>
      </x:c>
      <x:c r="G2693" s="6">
        <x:v>99.8132635612827</x:v>
      </x:c>
      <x:c r="H2693" t="s">
        <x:v>95</x:v>
      </x:c>
      <x:c r="I2693" s="6">
        <x:v>29.9884456192012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20.498</x:v>
      </x:c>
      <x:c r="S2693" s="8">
        <x:v>78607.3468066014</x:v>
      </x:c>
      <x:c r="T2693" s="12">
        <x:v>281592.899464562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203457</x:v>
      </x:c>
      <x:c r="B2694" s="1">
        <x:v>44756.6810359606</x:v>
      </x:c>
      <x:c r="C2694" s="6">
        <x:v>46.7202744066667</x:v>
      </x:c>
      <x:c r="D2694" s="14" t="s">
        <x:v>92</x:v>
      </x:c>
      <x:c r="E2694" s="15">
        <x:v>44733.6666795139</x:v>
      </x:c>
      <x:c r="F2694" t="s">
        <x:v>97</x:v>
      </x:c>
      <x:c r="G2694" s="6">
        <x:v>99.7923141130769</x:v>
      </x:c>
      <x:c r="H2694" t="s">
        <x:v>95</x:v>
      </x:c>
      <x:c r="I2694" s="6">
        <x:v>29.9822817939976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20.501</x:v>
      </x:c>
      <x:c r="S2694" s="8">
        <x:v>78605.2736449479</x:v>
      </x:c>
      <x:c r="T2694" s="12">
        <x:v>281590.85799164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203461</x:v>
      </x:c>
      <x:c r="B2695" s="1">
        <x:v>44756.6810476852</x:v>
      </x:c>
      <x:c r="C2695" s="6">
        <x:v>46.73717359</x:v>
      </x:c>
      <x:c r="D2695" s="14" t="s">
        <x:v>92</x:v>
      </x:c>
      <x:c r="E2695" s="15">
        <x:v>44733.6666795139</x:v>
      </x:c>
      <x:c r="F2695" t="s">
        <x:v>97</x:v>
      </x:c>
      <x:c r="G2695" s="6">
        <x:v>99.8013133778357</x:v>
      </x:c>
      <x:c r="H2695" t="s">
        <x:v>95</x:v>
      </x:c>
      <x:c r="I2695" s="6">
        <x:v>29.9822817939976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20.5</x:v>
      </x:c>
      <x:c r="S2695" s="8">
        <x:v>78614.3105389642</x:v>
      </x:c>
      <x:c r="T2695" s="12">
        <x:v>281596.507659194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203471</x:v>
      </x:c>
      <x:c r="B2696" s="1">
        <x:v>44756.6810593403</x:v>
      </x:c>
      <x:c r="C2696" s="6">
        <x:v>46.753979845</x:v>
      </x:c>
      <x:c r="D2696" s="14" t="s">
        <x:v>92</x:v>
      </x:c>
      <x:c r="E2696" s="15">
        <x:v>44733.6666795139</x:v>
      </x:c>
      <x:c r="F2696" t="s">
        <x:v>97</x:v>
      </x:c>
      <x:c r="G2696" s="6">
        <x:v>99.8283173352461</x:v>
      </x:c>
      <x:c r="H2696" t="s">
        <x:v>95</x:v>
      </x:c>
      <x:c r="I2696" s="6">
        <x:v>29.9822817939976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20.497</x:v>
      </x:c>
      <x:c r="S2696" s="8">
        <x:v>78612.6455092739</x:v>
      </x:c>
      <x:c r="T2696" s="12">
        <x:v>281592.157686964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203473</x:v>
      </x:c>
      <x:c r="B2697" s="1">
        <x:v>44756.6810710648</x:v>
      </x:c>
      <x:c r="C2697" s="6">
        <x:v>46.770871125</x:v>
      </x:c>
      <x:c r="D2697" s="14" t="s">
        <x:v>92</x:v>
      </x:c>
      <x:c r="E2697" s="15">
        <x:v>44733.6666795139</x:v>
      </x:c>
      <x:c r="F2697" t="s">
        <x:v>97</x:v>
      </x:c>
      <x:c r="G2697" s="6">
        <x:v>99.8193149887611</x:v>
      </x:c>
      <x:c r="H2697" t="s">
        <x:v>95</x:v>
      </x:c>
      <x:c r="I2697" s="6">
        <x:v>29.9822817939976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20.498</x:v>
      </x:c>
      <x:c r="S2697" s="8">
        <x:v>78612.6857183556</x:v>
      </x:c>
      <x:c r="T2697" s="12">
        <x:v>281589.676738089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203480</x:v>
      </x:c>
      <x:c r="B2698" s="1">
        <x:v>44756.6810822106</x:v>
      </x:c>
      <x:c r="C2698" s="6">
        <x:v>46.7869039583333</x:v>
      </x:c>
      <x:c r="D2698" s="14" t="s">
        <x:v>92</x:v>
      </x:c>
      <x:c r="E2698" s="15">
        <x:v>44733.6666795139</x:v>
      </x:c>
      <x:c r="F2698" t="s">
        <x:v>97</x:v>
      </x:c>
      <x:c r="G2698" s="6">
        <x:v>99.795263013261</x:v>
      </x:c>
      <x:c r="H2698" t="s">
        <x:v>95</x:v>
      </x:c>
      <x:c r="I2698" s="6">
        <x:v>29.9884456192012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20.5</x:v>
      </x:c>
      <x:c r="S2698" s="8">
        <x:v>78609.7611530915</x:v>
      </x:c>
      <x:c r="T2698" s="12">
        <x:v>281592.724301684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203489</x:v>
      </x:c>
      <x:c r="B2699" s="1">
        <x:v>44756.6810939005</x:v>
      </x:c>
      <x:c r="C2699" s="6">
        <x:v>46.8037445</x:v>
      </x:c>
      <x:c r="D2699" s="14" t="s">
        <x:v>92</x:v>
      </x:c>
      <x:c r="E2699" s="15">
        <x:v>44733.6666795139</x:v>
      </x:c>
      <x:c r="F2699" t="s">
        <x:v>97</x:v>
      </x:c>
      <x:c r="G2699" s="6">
        <x:v>99.8163651322891</x:v>
      </x:c>
      <x:c r="H2699" t="s">
        <x:v>95</x:v>
      </x:c>
      <x:c r="I2699" s="6">
        <x:v>29.9761179801217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20.499</x:v>
      </x:c>
      <x:c r="S2699" s="8">
        <x:v>78621.1401238177</x:v>
      </x:c>
      <x:c r="T2699" s="12">
        <x:v>281582.855412592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203495</x:v>
      </x:c>
      <x:c r="B2700" s="1">
        <x:v>44756.6811055903</x:v>
      </x:c>
      <x:c r="C2700" s="6">
        <x:v>46.8205868833333</x:v>
      </x:c>
      <x:c r="D2700" s="14" t="s">
        <x:v>92</x:v>
      </x:c>
      <x:c r="E2700" s="15">
        <x:v>44733.6666795139</x:v>
      </x:c>
      <x:c r="F2700" t="s">
        <x:v>97</x:v>
      </x:c>
      <x:c r="G2700" s="6">
        <x:v>99.8793996688525</x:v>
      </x:c>
      <x:c r="H2700" t="s">
        <x:v>95</x:v>
      </x:c>
      <x:c r="I2700" s="6">
        <x:v>29.9761179801217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20.492</x:v>
      </x:c>
      <x:c r="S2700" s="8">
        <x:v>78612.4702833063</x:v>
      </x:c>
      <x:c r="T2700" s="12">
        <x:v>281593.420754121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203496</x:v>
      </x:c>
      <x:c r="B2701" s="1">
        <x:v>44756.6811172801</x:v>
      </x:c>
      <x:c r="C2701" s="6">
        <x:v>46.837433355</x:v>
      </x:c>
      <x:c r="D2701" s="14" t="s">
        <x:v>92</x:v>
      </x:c>
      <x:c r="E2701" s="15">
        <x:v>44733.6666795139</x:v>
      </x:c>
      <x:c r="F2701" t="s">
        <x:v>97</x:v>
      </x:c>
      <x:c r="G2701" s="6">
        <x:v>99.8163651322891</x:v>
      </x:c>
      <x:c r="H2701" t="s">
        <x:v>95</x:v>
      </x:c>
      <x:c r="I2701" s="6">
        <x:v>29.9761179801217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20.499</x:v>
      </x:c>
      <x:c r="S2701" s="8">
        <x:v>78615.1519372769</x:v>
      </x:c>
      <x:c r="T2701" s="12">
        <x:v>281582.302347827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203507</x:v>
      </x:c>
      <x:c r="B2702" s="1">
        <x:v>44756.6811290509</x:v>
      </x:c>
      <x:c r="C2702" s="6">
        <x:v>46.8543548016667</x:v>
      </x:c>
      <x:c r="D2702" s="14" t="s">
        <x:v>92</x:v>
      </x:c>
      <x:c r="E2702" s="15">
        <x:v>44733.6666795139</x:v>
      </x:c>
      <x:c r="F2702" t="s">
        <x:v>97</x:v>
      </x:c>
      <x:c r="G2702" s="6">
        <x:v>99.7923141130769</x:v>
      </x:c>
      <x:c r="H2702" t="s">
        <x:v>95</x:v>
      </x:c>
      <x:c r="I2702" s="6">
        <x:v>29.9822817939976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20.501</x:v>
      </x:c>
      <x:c r="S2702" s="8">
        <x:v>78622.7169919034</x:v>
      </x:c>
      <x:c r="T2702" s="12">
        <x:v>281592.181929496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203508</x:v>
      </x:c>
      <x:c r="B2703" s="1">
        <x:v>44756.6811401968</x:v>
      </x:c>
      <x:c r="C2703" s="6">
        <x:v>46.8704096866667</x:v>
      </x:c>
      <x:c r="D2703" s="14" t="s">
        <x:v>92</x:v>
      </x:c>
      <x:c r="E2703" s="15">
        <x:v>44733.6666795139</x:v>
      </x:c>
      <x:c r="F2703" t="s">
        <x:v>97</x:v>
      </x:c>
      <x:c r="G2703" s="6">
        <x:v>99.783315875242</x:v>
      </x:c>
      <x:c r="H2703" t="s">
        <x:v>95</x:v>
      </x:c>
      <x:c r="I2703" s="6">
        <x:v>29.9822817939976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20.502</x:v>
      </x:c>
      <x:c r="S2703" s="8">
        <x:v>78618.1028445837</x:v>
      </x:c>
      <x:c r="T2703" s="12">
        <x:v>281590.982987398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203517</x:v>
      </x:c>
      <x:c r="B2704" s="1">
        <x:v>44756.6811519676</x:v>
      </x:c>
      <x:c r="C2704" s="6">
        <x:v>46.88736336</x:v>
      </x:c>
      <x:c r="D2704" s="14" t="s">
        <x:v>92</x:v>
      </x:c>
      <x:c r="E2704" s="15">
        <x:v>44733.6666795139</x:v>
      </x:c>
      <x:c r="F2704" t="s">
        <x:v>97</x:v>
      </x:c>
      <x:c r="G2704" s="6">
        <x:v>99.7592742402244</x:v>
      </x:c>
      <x:c r="H2704" t="s">
        <x:v>95</x:v>
      </x:c>
      <x:c r="I2704" s="6">
        <x:v>29.9884456192012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20.504</x:v>
      </x:c>
      <x:c r="S2704" s="8">
        <x:v>78620.5673048405</x:v>
      </x:c>
      <x:c r="T2704" s="12">
        <x:v>281590.788040044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203523</x:v>
      </x:c>
      <x:c r="B2705" s="1">
        <x:v>44756.6811636921</x:v>
      </x:c>
      <x:c r="C2705" s="6">
        <x:v>46.9042303583333</x:v>
      </x:c>
      <x:c r="D2705" s="14" t="s">
        <x:v>92</x:v>
      </x:c>
      <x:c r="E2705" s="15">
        <x:v>44733.6666795139</x:v>
      </x:c>
      <x:c r="F2705" t="s">
        <x:v>97</x:v>
      </x:c>
      <x:c r="G2705" s="6">
        <x:v>99.8222653762264</x:v>
      </x:c>
      <x:c r="H2705" t="s">
        <x:v>95</x:v>
      </x:c>
      <x:c r="I2705" s="6">
        <x:v>29.9884456192012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20.497</x:v>
      </x:c>
      <x:c r="S2705" s="8">
        <x:v>78621.732907483</x:v>
      </x:c>
      <x:c r="T2705" s="12">
        <x:v>281590.411182374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203528</x:v>
      </x:c>
      <x:c r="B2706" s="1">
        <x:v>44756.6811748032</x:v>
      </x:c>
      <x:c r="C2706" s="6">
        <x:v>46.9202263016667</x:v>
      </x:c>
      <x:c r="D2706" s="14" t="s">
        <x:v>92</x:v>
      </x:c>
      <x:c r="E2706" s="15">
        <x:v>44733.6666795139</x:v>
      </x:c>
      <x:c r="F2706" t="s">
        <x:v>97</x:v>
      </x:c>
      <x:c r="G2706" s="6">
        <x:v>99.8013133778357</x:v>
      </x:c>
      <x:c r="H2706" t="s">
        <x:v>95</x:v>
      </x:c>
      <x:c r="I2706" s="6">
        <x:v>29.9822817939976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20.5</x:v>
      </x:c>
      <x:c r="S2706" s="8">
        <x:v>78617.1969955003</x:v>
      </x:c>
      <x:c r="T2706" s="12">
        <x:v>281585.47757862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203534</x:v>
      </x:c>
      <x:c r="B2707" s="1">
        <x:v>44756.6811864931</x:v>
      </x:c>
      <x:c r="C2707" s="6">
        <x:v>46.93706454</x:v>
      </x:c>
      <x:c r="D2707" s="14" t="s">
        <x:v>92</x:v>
      </x:c>
      <x:c r="E2707" s="15">
        <x:v>44733.6666795139</x:v>
      </x:c>
      <x:c r="F2707" t="s">
        <x:v>97</x:v>
      </x:c>
      <x:c r="G2707" s="6">
        <x:v>99.7682698935054</x:v>
      </x:c>
      <x:c r="H2707" t="s">
        <x:v>95</x:v>
      </x:c>
      <x:c r="I2707" s="6">
        <x:v>29.9884456192012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20.503</x:v>
      </x:c>
      <x:c r="S2707" s="8">
        <x:v>78620.4974210748</x:v>
      </x:c>
      <x:c r="T2707" s="12">
        <x:v>281583.573144452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203539</x:v>
      </x:c>
      <x:c r="B2708" s="1">
        <x:v>44756.6811981829</x:v>
      </x:c>
      <x:c r="C2708" s="6">
        <x:v>46.9539052266667</x:v>
      </x:c>
      <x:c r="D2708" s="14" t="s">
        <x:v>92</x:v>
      </x:c>
      <x:c r="E2708" s="15">
        <x:v>44733.6666795139</x:v>
      </x:c>
      <x:c r="F2708" t="s">
        <x:v>97</x:v>
      </x:c>
      <x:c r="G2708" s="6">
        <x:v>99.795263013261</x:v>
      </x:c>
      <x:c r="H2708" t="s">
        <x:v>95</x:v>
      </x:c>
      <x:c r="I2708" s="6">
        <x:v>29.9884456192012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20.5</x:v>
      </x:c>
      <x:c r="S2708" s="8">
        <x:v>78626.9825385411</x:v>
      </x:c>
      <x:c r="T2708" s="12">
        <x:v>281581.790239321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203545</x:v>
      </x:c>
      <x:c r="B2709" s="1">
        <x:v>44756.681209919</x:v>
      </x:c>
      <x:c r="C2709" s="6">
        <x:v>46.9707732833333</x:v>
      </x:c>
      <x:c r="D2709" s="14" t="s">
        <x:v>92</x:v>
      </x:c>
      <x:c r="E2709" s="15">
        <x:v>44733.6666795139</x:v>
      </x:c>
      <x:c r="F2709" t="s">
        <x:v>97</x:v>
      </x:c>
      <x:c r="G2709" s="6">
        <x:v>99.7772665733325</x:v>
      </x:c>
      <x:c r="H2709" t="s">
        <x:v>95</x:v>
      </x:c>
      <x:c r="I2709" s="6">
        <x:v>29.9884456192012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20.502</x:v>
      </x:c>
      <x:c r="S2709" s="8">
        <x:v>78624.4396870192</x:v>
      </x:c>
      <x:c r="T2709" s="12">
        <x:v>281590.338740786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203555</x:v>
      </x:c>
      <x:c r="B2710" s="1">
        <x:v>44756.6812216088</x:v>
      </x:c>
      <x:c r="C2710" s="6">
        <x:v>46.987623965</x:v>
      </x:c>
      <x:c r="D2710" s="14" t="s">
        <x:v>92</x:v>
      </x:c>
      <x:c r="E2710" s="15">
        <x:v>44733.6666795139</x:v>
      </x:c>
      <x:c r="F2710" t="s">
        <x:v>97</x:v>
      </x:c>
      <x:c r="G2710" s="6">
        <x:v>99.7563273216894</x:v>
      </x:c>
      <x:c r="H2710" t="s">
        <x:v>95</x:v>
      </x:c>
      <x:c r="I2710" s="6">
        <x:v>29.9822817939976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20.505</x:v>
      </x:c>
      <x:c r="S2710" s="8">
        <x:v>78627.2742914561</x:v>
      </x:c>
      <x:c r="T2710" s="12">
        <x:v>281585.470082337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203558</x:v>
      </x:c>
      <x:c r="B2711" s="1">
        <x:v>44756.6812326736</x:v>
      </x:c>
      <x:c r="C2711" s="6">
        <x:v>47.0035754966667</x:v>
      </x:c>
      <x:c r="D2711" s="14" t="s">
        <x:v>92</x:v>
      </x:c>
      <x:c r="E2711" s="15">
        <x:v>44733.6666795139</x:v>
      </x:c>
      <x:c r="F2711" t="s">
        <x:v>97</x:v>
      </x:c>
      <x:c r="G2711" s="6">
        <x:v>99.7772665733325</x:v>
      </x:c>
      <x:c r="H2711" t="s">
        <x:v>95</x:v>
      </x:c>
      <x:c r="I2711" s="6">
        <x:v>29.9884456192012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20.502</x:v>
      </x:c>
      <x:c r="S2711" s="8">
        <x:v>78627.2915188285</x:v>
      </x:c>
      <x:c r="T2711" s="12">
        <x:v>281576.341770266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203567</x:v>
      </x:c>
      <x:c r="B2712" s="1">
        <x:v>44756.6812443634</x:v>
      </x:c>
      <x:c r="C2712" s="6">
        <x:v>47.0204269566667</x:v>
      </x:c>
      <x:c r="D2712" s="14" t="s">
        <x:v>92</x:v>
      </x:c>
      <x:c r="E2712" s="15">
        <x:v>44733.6666795139</x:v>
      </x:c>
      <x:c r="F2712" t="s">
        <x:v>97</x:v>
      </x:c>
      <x:c r="G2712" s="6">
        <x:v>99.7653224797073</x:v>
      </x:c>
      <x:c r="H2712" t="s">
        <x:v>95</x:v>
      </x:c>
      <x:c r="I2712" s="6">
        <x:v>29.9822817939976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20.504</x:v>
      </x:c>
      <x:c r="S2712" s="8">
        <x:v>78626.5360960699</x:v>
      </x:c>
      <x:c r="T2712" s="12">
        <x:v>281575.645675637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203570</x:v>
      </x:c>
      <x:c r="B2713" s="1">
        <x:v>44756.6812560532</x:v>
      </x:c>
      <x:c r="C2713" s="6">
        <x:v>47.0372480866667</x:v>
      </x:c>
      <x:c r="D2713" s="14" t="s">
        <x:v>92</x:v>
      </x:c>
      <x:c r="E2713" s="15">
        <x:v>44733.6666795139</x:v>
      </x:c>
      <x:c r="F2713" t="s">
        <x:v>97</x:v>
      </x:c>
      <x:c r="G2713" s="6">
        <x:v>99.7743186641718</x:v>
      </x:c>
      <x:c r="H2713" t="s">
        <x:v>95</x:v>
      </x:c>
      <x:c r="I2713" s="6">
        <x:v>29.9822817939976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20.503</x:v>
      </x:c>
      <x:c r="S2713" s="8">
        <x:v>78625.6841286566</x:v>
      </x:c>
      <x:c r="T2713" s="12">
        <x:v>281592.632594179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203574</x:v>
      </x:c>
      <x:c r="B2714" s="1">
        <x:v>44756.6812677431</x:v>
      </x:c>
      <x:c r="C2714" s="6">
        <x:v>47.0540653316667</x:v>
      </x:c>
      <x:c r="D2714" s="14" t="s">
        <x:v>92</x:v>
      </x:c>
      <x:c r="E2714" s="15">
        <x:v>44733.6666795139</x:v>
      </x:c>
      <x:c r="F2714" t="s">
        <x:v>97</x:v>
      </x:c>
      <x:c r="G2714" s="6">
        <x:v>99.6963333971941</x:v>
      </x:c>
      <x:c r="H2714" t="s">
        <x:v>95</x:v>
      </x:c>
      <x:c r="I2714" s="6">
        <x:v>29.9884456192012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20.511</x:v>
      </x:c>
      <x:c r="S2714" s="8">
        <x:v>78636.8412425951</x:v>
      </x:c>
      <x:c r="T2714" s="12">
        <x:v>281585.740571078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203584</x:v>
      </x:c>
      <x:c r="B2715" s="1">
        <x:v>44756.6812793981</x:v>
      </x:c>
      <x:c r="C2715" s="6">
        <x:v>47.0708619933333</x:v>
      </x:c>
      <x:c r="D2715" s="14" t="s">
        <x:v>92</x:v>
      </x:c>
      <x:c r="E2715" s="15">
        <x:v>44733.6666795139</x:v>
      </x:c>
      <x:c r="F2715" t="s">
        <x:v>97</x:v>
      </x:c>
      <x:c r="G2715" s="6">
        <x:v>99.7802150130804</x:v>
      </x:c>
      <x:c r="H2715" t="s">
        <x:v>95</x:v>
      </x:c>
      <x:c r="I2715" s="6">
        <x:v>29.9946094557336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20.501</x:v>
      </x:c>
      <x:c r="S2715" s="8">
        <x:v>78632.2609961384</x:v>
      </x:c>
      <x:c r="T2715" s="12">
        <x:v>281583.289345748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203587</x:v>
      </x:c>
      <x:c r="B2716" s="1">
        <x:v>44756.6812911227</x:v>
      </x:c>
      <x:c r="C2716" s="6">
        <x:v>47.087725065</x:v>
      </x:c>
      <x:c r="D2716" s="14" t="s">
        <x:v>92</x:v>
      </x:c>
      <x:c r="E2716" s="15">
        <x:v>44733.6666795139</x:v>
      </x:c>
      <x:c r="F2716" t="s">
        <x:v>97</x:v>
      </x:c>
      <x:c r="G2716" s="6">
        <x:v>99.7473331899592</x:v>
      </x:c>
      <x:c r="H2716" t="s">
        <x:v>95</x:v>
      </x:c>
      <x:c r="I2716" s="6">
        <x:v>29.9822817939976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20.506</x:v>
      </x:c>
      <x:c r="S2716" s="8">
        <x:v>78638.7765705591</x:v>
      </x:c>
      <x:c r="T2716" s="12">
        <x:v>281581.658500631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203594</x:v>
      </x:c>
      <x:c r="B2717" s="1">
        <x:v>44756.6813022801</x:v>
      </x:c>
      <x:c r="C2717" s="6">
        <x:v>47.1038308433333</x:v>
      </x:c>
      <x:c r="D2717" s="14" t="s">
        <x:v>92</x:v>
      </x:c>
      <x:c r="E2717" s="15">
        <x:v>44733.6666795139</x:v>
      </x:c>
      <x:c r="F2717" t="s">
        <x:v>97</x:v>
      </x:c>
      <x:c r="G2717" s="6">
        <x:v>99.7772665733325</x:v>
      </x:c>
      <x:c r="H2717" t="s">
        <x:v>95</x:v>
      </x:c>
      <x:c r="I2717" s="6">
        <x:v>29.9884456192012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20.502</x:v>
      </x:c>
      <x:c r="S2717" s="8">
        <x:v>78633.4250508162</x:v>
      </x:c>
      <x:c r="T2717" s="12">
        <x:v>281569.775268085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203598</x:v>
      </x:c>
      <x:c r="B2718" s="1">
        <x:v>44756.6813139699</x:v>
      </x:c>
      <x:c r="C2718" s="6">
        <x:v>47.12066761</x:v>
      </x:c>
      <x:c r="D2718" s="14" t="s">
        <x:v>92</x:v>
      </x:c>
      <x:c r="E2718" s="15">
        <x:v>44733.6666795139</x:v>
      </x:c>
      <x:c r="F2718" t="s">
        <x:v>97</x:v>
      </x:c>
      <x:c r="G2718" s="6">
        <x:v>99.7412860126646</x:v>
      </x:c>
      <x:c r="H2718" t="s">
        <x:v>95</x:v>
      </x:c>
      <x:c r="I2718" s="6">
        <x:v>29.9884456192012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20.506</x:v>
      </x:c>
      <x:c r="S2718" s="8">
        <x:v>78627.8625709078</x:v>
      </x:c>
      <x:c r="T2718" s="12">
        <x:v>281571.8025411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203604</x:v>
      </x:c>
      <x:c r="B2719" s="1">
        <x:v>44756.6813257292</x:v>
      </x:c>
      <x:c r="C2719" s="6">
        <x:v>47.1375621966667</x:v>
      </x:c>
      <x:c r="D2719" s="14" t="s">
        <x:v>92</x:v>
      </x:c>
      <x:c r="E2719" s="15">
        <x:v>44733.6666795139</x:v>
      </x:c>
      <x:c r="F2719" t="s">
        <x:v>97</x:v>
      </x:c>
      <x:c r="G2719" s="6">
        <x:v>99.7412860126646</x:v>
      </x:c>
      <x:c r="H2719" t="s">
        <x:v>95</x:v>
      </x:c>
      <x:c r="I2719" s="6">
        <x:v>29.9884456192012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20.506</x:v>
      </x:c>
      <x:c r="S2719" s="8">
        <x:v>78638.017346338</x:v>
      </x:c>
      <x:c r="T2719" s="12">
        <x:v>281580.194148521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203611</x:v>
      </x:c>
      <x:c r="B2720" s="1">
        <x:v>44756.6813368403</x:v>
      </x:c>
      <x:c r="C2720" s="6">
        <x:v>47.153587085</x:v>
      </x:c>
      <x:c r="D2720" s="14" t="s">
        <x:v>92</x:v>
      </x:c>
      <x:c r="E2720" s="15">
        <x:v>44733.6666795139</x:v>
      </x:c>
      <x:c r="F2720" t="s">
        <x:v>97</x:v>
      </x:c>
      <x:c r="G2720" s="6">
        <x:v>99.7743186641718</x:v>
      </x:c>
      <x:c r="H2720" t="s">
        <x:v>95</x:v>
      </x:c>
      <x:c r="I2720" s="6">
        <x:v>29.9822817939976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20.503</x:v>
      </x:c>
      <x:c r="S2720" s="8">
        <x:v>78632.255379953</x:v>
      </x:c>
      <x:c r="T2720" s="12">
        <x:v>281576.321489593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203620</x:v>
      </x:c>
      <x:c r="B2721" s="1">
        <x:v>44756.6813485764</x:v>
      </x:c>
      <x:c r="C2721" s="6">
        <x:v>47.1704718933333</x:v>
      </x:c>
      <x:c r="D2721" s="14" t="s">
        <x:v>92</x:v>
      </x:c>
      <x:c r="E2721" s="15">
        <x:v>44733.6666795139</x:v>
      </x:c>
      <x:c r="F2721" t="s">
        <x:v>97</x:v>
      </x:c>
      <x:c r="G2721" s="6">
        <x:v>99.714311366446</x:v>
      </x:c>
      <x:c r="H2721" t="s">
        <x:v>95</x:v>
      </x:c>
      <x:c r="I2721" s="6">
        <x:v>29.9884456192012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20.509</x:v>
      </x:c>
      <x:c r="S2721" s="8">
        <x:v>78633.5768012335</x:v>
      </x:c>
      <x:c r="T2721" s="12">
        <x:v>281575.764244785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203624</x:v>
      </x:c>
      <x:c r="B2722" s="1">
        <x:v>44756.6813603009</x:v>
      </x:c>
      <x:c r="C2722" s="6">
        <x:v>47.18733898</x:v>
      </x:c>
      <x:c r="D2722" s="14" t="s">
        <x:v>92</x:v>
      </x:c>
      <x:c r="E2722" s="15">
        <x:v>44733.6666795139</x:v>
      </x:c>
      <x:c r="F2722" t="s">
        <x:v>97</x:v>
      </x:c>
      <x:c r="G2722" s="6">
        <x:v>99.7233018893813</x:v>
      </x:c>
      <x:c r="H2722" t="s">
        <x:v>95</x:v>
      </x:c>
      <x:c r="I2722" s="6">
        <x:v>29.9884456192012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20.508</x:v>
      </x:c>
      <x:c r="S2722" s="8">
        <x:v>78638.3292685132</x:v>
      </x:c>
      <x:c r="T2722" s="12">
        <x:v>281570.891845126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203630</x:v>
      </x:c>
      <x:c r="B2723" s="1">
        <x:v>44756.6813720718</x:v>
      </x:c>
      <x:c r="C2723" s="6">
        <x:v>47.2043317633333</x:v>
      </x:c>
      <x:c r="D2723" s="14" t="s">
        <x:v>92</x:v>
      </x:c>
      <x:c r="E2723" s="15">
        <x:v>44733.6666795139</x:v>
      </x:c>
      <x:c r="F2723" t="s">
        <x:v>97</x:v>
      </x:c>
      <x:c r="G2723" s="6">
        <x:v>99.7233018893813</x:v>
      </x:c>
      <x:c r="H2723" t="s">
        <x:v>95</x:v>
      </x:c>
      <x:c r="I2723" s="6">
        <x:v>29.9884456192012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20.508</x:v>
      </x:c>
      <x:c r="S2723" s="8">
        <x:v>78640.9142520732</x:v>
      </x:c>
      <x:c r="T2723" s="12">
        <x:v>281581.329635901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203636</x:v>
      </x:c>
      <x:c r="B2724" s="1">
        <x:v>44756.6813831829</x:v>
      </x:c>
      <x:c r="C2724" s="6">
        <x:v>47.2202993116667</x:v>
      </x:c>
      <x:c r="D2724" s="14" t="s">
        <x:v>92</x:v>
      </x:c>
      <x:c r="E2724" s="15">
        <x:v>44733.6666795139</x:v>
      </x:c>
      <x:c r="F2724" t="s">
        <x:v>97</x:v>
      </x:c>
      <x:c r="G2724" s="6">
        <x:v>99.7113669227363</x:v>
      </x:c>
      <x:c r="H2724" t="s">
        <x:v>95</x:v>
      </x:c>
      <x:c r="I2724" s="6">
        <x:v>29.9822817939976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20.51</x:v>
      </x:c>
      <x:c r="S2724" s="8">
        <x:v>78639.0340522401</x:v>
      </x:c>
      <x:c r="T2724" s="12">
        <x:v>281566.328646563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203642</x:v>
      </x:c>
      <x:c r="B2725" s="1">
        <x:v>44756.6813949074</x:v>
      </x:c>
      <x:c r="C2725" s="6">
        <x:v>47.2371761766667</x:v>
      </x:c>
      <x:c r="D2725" s="14" t="s">
        <x:v>92</x:v>
      </x:c>
      <x:c r="E2725" s="15">
        <x:v>44733.6666795139</x:v>
      </x:c>
      <x:c r="F2725" t="s">
        <x:v>97</x:v>
      </x:c>
      <x:c r="G2725" s="6">
        <x:v>99.7113669227363</x:v>
      </x:c>
      <x:c r="H2725" t="s">
        <x:v>95</x:v>
      </x:c>
      <x:c r="I2725" s="6">
        <x:v>29.9822817939976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20.51</x:v>
      </x:c>
      <x:c r="S2725" s="8">
        <x:v>78641.3092308854</x:v>
      </x:c>
      <x:c r="T2725" s="12">
        <x:v>281571.772664094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203647</x:v>
      </x:c>
      <x:c r="B2726" s="1">
        <x:v>44756.6814065972</x:v>
      </x:c>
      <x:c r="C2726" s="6">
        <x:v>47.2540485716667</x:v>
      </x:c>
      <x:c r="D2726" s="14" t="s">
        <x:v>92</x:v>
      </x:c>
      <x:c r="E2726" s="15">
        <x:v>44733.6666795139</x:v>
      </x:c>
      <x:c r="F2726" t="s">
        <x:v>97</x:v>
      </x:c>
      <x:c r="G2726" s="6">
        <x:v>99.7473331899592</x:v>
      </x:c>
      <x:c r="H2726" t="s">
        <x:v>95</x:v>
      </x:c>
      <x:c r="I2726" s="6">
        <x:v>29.9822817939976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20.506</x:v>
      </x:c>
      <x:c r="S2726" s="8">
        <x:v>78640.5577581621</x:v>
      </x:c>
      <x:c r="T2726" s="12">
        <x:v>281567.428876923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203656</x:v>
      </x:c>
      <x:c r="B2727" s="1">
        <x:v>44756.6814183218</x:v>
      </x:c>
      <x:c r="C2727" s="6">
        <x:v>47.2709175583333</x:v>
      </x:c>
      <x:c r="D2727" s="14" t="s">
        <x:v>92</x:v>
      </x:c>
      <x:c r="E2727" s="15">
        <x:v>44733.6666795139</x:v>
      </x:c>
      <x:c r="F2727" t="s">
        <x:v>97</x:v>
      </x:c>
      <x:c r="G2727" s="6">
        <x:v>99.7563273216894</x:v>
      </x:c>
      <x:c r="H2727" t="s">
        <x:v>95</x:v>
      </x:c>
      <x:c r="I2727" s="6">
        <x:v>29.9822817939976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20.505</x:v>
      </x:c>
      <x:c r="S2727" s="8">
        <x:v>78643.5275957697</x:v>
      </x:c>
      <x:c r="T2727" s="12">
        <x:v>281565.699218506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203659</x:v>
      </x:c>
      <x:c r="B2728" s="1">
        <x:v>44756.6814299769</x:v>
      </x:c>
      <x:c r="C2728" s="6">
        <x:v>47.2877215333333</x:v>
      </x:c>
      <x:c r="D2728" s="14" t="s">
        <x:v>92</x:v>
      </x:c>
      <x:c r="E2728" s="15">
        <x:v>44733.6666795139</x:v>
      </x:c>
      <x:c r="F2728" t="s">
        <x:v>97</x:v>
      </x:c>
      <x:c r="G2728" s="6">
        <x:v>99.6963333971941</x:v>
      </x:c>
      <x:c r="H2728" t="s">
        <x:v>95</x:v>
      </x:c>
      <x:c r="I2728" s="6">
        <x:v>29.9884456192012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20.511</x:v>
      </x:c>
      <x:c r="S2728" s="8">
        <x:v>78642.4836916847</x:v>
      </x:c>
      <x:c r="T2728" s="12">
        <x:v>281565.158198333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203669</x:v>
      </x:c>
      <x:c r="B2729" s="1">
        <x:v>44756.6814411227</x:v>
      </x:c>
      <x:c r="C2729" s="6">
        <x:v>47.3037662366667</x:v>
      </x:c>
      <x:c r="D2729" s="14" t="s">
        <x:v>92</x:v>
      </x:c>
      <x:c r="E2729" s="15">
        <x:v>44733.6666795139</x:v>
      </x:c>
      <x:c r="F2729" t="s">
        <x:v>97</x:v>
      </x:c>
      <x:c r="G2729" s="6">
        <x:v>99.6783595290415</x:v>
      </x:c>
      <x:c r="H2729" t="s">
        <x:v>95</x:v>
      </x:c>
      <x:c r="I2729" s="6">
        <x:v>29.9884456192012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20.513</x:v>
      </x:c>
      <x:c r="S2729" s="8">
        <x:v>78637.9815448355</x:v>
      </x:c>
      <x:c r="T2729" s="12">
        <x:v>281574.062479481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203675</x:v>
      </x:c>
      <x:c r="B2730" s="1">
        <x:v>44756.6814528588</x:v>
      </x:c>
      <x:c r="C2730" s="6">
        <x:v>47.3206569116667</x:v>
      </x:c>
      <x:c r="D2730" s="14" t="s">
        <x:v>92</x:v>
      </x:c>
      <x:c r="E2730" s="15">
        <x:v>44733.6666795139</x:v>
      </x:c>
      <x:c r="F2730" t="s">
        <x:v>97</x:v>
      </x:c>
      <x:c r="G2730" s="6">
        <x:v>99.7023779200607</x:v>
      </x:c>
      <x:c r="H2730" t="s">
        <x:v>95</x:v>
      </x:c>
      <x:c r="I2730" s="6">
        <x:v>29.9822817939976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20.511</x:v>
      </x:c>
      <x:c r="S2730" s="8">
        <x:v>78640.5786412801</x:v>
      </x:c>
      <x:c r="T2730" s="12">
        <x:v>281567.757905651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203681</x:v>
      </x:c>
      <x:c r="B2731" s="1">
        <x:v>44756.6814645833</x:v>
      </x:c>
      <x:c r="C2731" s="6">
        <x:v>47.337506665</x:v>
      </x:c>
      <x:c r="D2731" s="14" t="s">
        <x:v>92</x:v>
      </x:c>
      <x:c r="E2731" s="15">
        <x:v>44733.6666795139</x:v>
      </x:c>
      <x:c r="F2731" t="s">
        <x:v>97</x:v>
      </x:c>
      <x:c r="G2731" s="6">
        <x:v>99.6902894402526</x:v>
      </x:c>
      <x:c r="H2731" t="s">
        <x:v>95</x:v>
      </x:c>
      <x:c r="I2731" s="6">
        <x:v>29.9946094557336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20.511</x:v>
      </x:c>
      <x:c r="S2731" s="8">
        <x:v>78645.1550133264</x:v>
      </x:c>
      <x:c r="T2731" s="12">
        <x:v>281568.888487738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203687</x:v>
      </x:c>
      <x:c r="B2732" s="1">
        <x:v>44756.6814762384</x:v>
      </x:c>
      <x:c r="C2732" s="6">
        <x:v>47.3543162966667</x:v>
      </x:c>
      <x:c r="D2732" s="14" t="s">
        <x:v>92</x:v>
      </x:c>
      <x:c r="E2732" s="15">
        <x:v>44733.6666795139</x:v>
      </x:c>
      <x:c r="F2732" t="s">
        <x:v>97</x:v>
      </x:c>
      <x:c r="G2732" s="6">
        <x:v>99.6992773814455</x:v>
      </x:c>
      <x:c r="H2732" t="s">
        <x:v>95</x:v>
      </x:c>
      <x:c r="I2732" s="6">
        <x:v>29.9946094557336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20.51</x:v>
      </x:c>
      <x:c r="S2732" s="8">
        <x:v>78648.7485121197</x:v>
      </x:c>
      <x:c r="T2732" s="12">
        <x:v>281568.621002022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203688</x:v>
      </x:c>
      <x:c r="B2733" s="1">
        <x:v>44756.6814873495</x:v>
      </x:c>
      <x:c r="C2733" s="6">
        <x:v>47.3703265033333</x:v>
      </x:c>
      <x:c r="D2733" s="14" t="s">
        <x:v>92</x:v>
      </x:c>
      <x:c r="E2733" s="15">
        <x:v>44733.6666795139</x:v>
      </x:c>
      <x:c r="F2733" t="s">
        <x:v>97</x:v>
      </x:c>
      <x:c r="G2733" s="6">
        <x:v>99.6693741324806</x:v>
      </x:c>
      <x:c r="H2733" t="s">
        <x:v>95</x:v>
      </x:c>
      <x:c r="I2733" s="6">
        <x:v>29.9884456192012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20.514</x:v>
      </x:c>
      <x:c r="S2733" s="8">
        <x:v>78647.1695865422</x:v>
      </x:c>
      <x:c r="T2733" s="12">
        <x:v>281567.10965897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203696</x:v>
      </x:c>
      <x:c r="B2734" s="1">
        <x:v>44756.6814990393</x:v>
      </x:c>
      <x:c r="C2734" s="6">
        <x:v>47.38713401</x:v>
      </x:c>
      <x:c r="D2734" s="14" t="s">
        <x:v>92</x:v>
      </x:c>
      <x:c r="E2734" s="15">
        <x:v>44733.6666795139</x:v>
      </x:c>
      <x:c r="F2734" t="s">
        <x:v>97</x:v>
      </x:c>
      <x:c r="G2734" s="6">
        <x:v>99.7293480047259</x:v>
      </x:c>
      <x:c r="H2734" t="s">
        <x:v>95</x:v>
      </x:c>
      <x:c r="I2734" s="6">
        <x:v>29.9822817939976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20.508</x:v>
      </x:c>
      <x:c r="S2734" s="8">
        <x:v>78653.866822653</x:v>
      </x:c>
      <x:c r="T2734" s="12">
        <x:v>281566.572538364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203705</x:v>
      </x:c>
      <x:c r="B2735" s="1">
        <x:v>44756.6815106829</x:v>
      </x:c>
      <x:c r="C2735" s="6">
        <x:v>47.403930455</x:v>
      </x:c>
      <x:c r="D2735" s="14" t="s">
        <x:v>92</x:v>
      </x:c>
      <x:c r="E2735" s="15">
        <x:v>44733.6666795139</x:v>
      </x:c>
      <x:c r="F2735" t="s">
        <x:v>97</x:v>
      </x:c>
      <x:c r="G2735" s="6">
        <x:v>99.7203569509051</x:v>
      </x:c>
      <x:c r="H2735" t="s">
        <x:v>95</x:v>
      </x:c>
      <x:c r="I2735" s="6">
        <x:v>29.9822817939976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20.509</x:v>
      </x:c>
      <x:c r="S2735" s="8">
        <x:v>78646.6365685801</x:v>
      </x:c>
      <x:c r="T2735" s="12">
        <x:v>281557.667289849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203710</x:v>
      </x:c>
      <x:c r="B2736" s="1">
        <x:v>44756.681522419</x:v>
      </x:c>
      <x:c r="C2736" s="6">
        <x:v>47.420817275</x:v>
      </x:c>
      <x:c r="D2736" s="14" t="s">
        <x:v>92</x:v>
      </x:c>
      <x:c r="E2736" s="15">
        <x:v>44733.6666795139</x:v>
      </x:c>
      <x:c r="F2736" t="s">
        <x:v>97</x:v>
      </x:c>
      <x:c r="G2736" s="6">
        <x:v>99.6484654304727</x:v>
      </x:c>
      <x:c r="H2736" t="s">
        <x:v>95</x:v>
      </x:c>
      <x:c r="I2736" s="6">
        <x:v>29.9822817939976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20.517</x:v>
      </x:c>
      <x:c r="S2736" s="8">
        <x:v>78650.0995314381</x:v>
      </x:c>
      <x:c r="T2736" s="12">
        <x:v>281561.303546987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203713</x:v>
      </x:c>
      <x:c r="B2737" s="1">
        <x:v>44756.6815341088</x:v>
      </x:c>
      <x:c r="C2737" s="6">
        <x:v>47.4376604833333</x:v>
      </x:c>
      <x:c r="D2737" s="14" t="s">
        <x:v>92</x:v>
      </x:c>
      <x:c r="E2737" s="15">
        <x:v>44733.6666795139</x:v>
      </x:c>
      <x:c r="F2737" t="s">
        <x:v>97</x:v>
      </x:c>
      <x:c r="G2737" s="6">
        <x:v>99.7023779200607</x:v>
      </x:c>
      <x:c r="H2737" t="s">
        <x:v>95</x:v>
      </x:c>
      <x:c r="I2737" s="6">
        <x:v>29.9822817939976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20.511</x:v>
      </x:c>
      <x:c r="S2737" s="8">
        <x:v>78649.2919448858</x:v>
      </x:c>
      <x:c r="T2737" s="12">
        <x:v>281578.099621213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203720</x:v>
      </x:c>
      <x:c r="B2738" s="1">
        <x:v>44756.6815452199</x:v>
      </x:c>
      <x:c r="C2738" s="6">
        <x:v>47.4536184466667</x:v>
      </x:c>
      <x:c r="D2738" s="14" t="s">
        <x:v>92</x:v>
      </x:c>
      <x:c r="E2738" s="15">
        <x:v>44733.6666795139</x:v>
      </x:c>
      <x:c r="F2738" t="s">
        <x:v>97</x:v>
      </x:c>
      <x:c r="G2738" s="6">
        <x:v>99.651406413596</x:v>
      </x:c>
      <x:c r="H2738" t="s">
        <x:v>95</x:v>
      </x:c>
      <x:c r="I2738" s="6">
        <x:v>29.9884456192012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20.516</x:v>
      </x:c>
      <x:c r="S2738" s="8">
        <x:v>78655.6598474002</x:v>
      </x:c>
      <x:c r="T2738" s="12">
        <x:v>281566.864466769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203724</x:v>
      </x:c>
      <x:c r="B2739" s="1">
        <x:v>44756.6815569097</x:v>
      </x:c>
      <x:c r="C2739" s="6">
        <x:v>47.4704408066667</x:v>
      </x:c>
      <x:c r="D2739" s="14" t="s">
        <x:v>92</x:v>
      </x:c>
      <x:c r="E2739" s="15">
        <x:v>44733.6666795139</x:v>
      </x:c>
      <x:c r="F2739" t="s">
        <x:v>97</x:v>
      </x:c>
      <x:c r="G2739" s="6">
        <x:v>99.6844029905537</x:v>
      </x:c>
      <x:c r="H2739" t="s">
        <x:v>95</x:v>
      </x:c>
      <x:c r="I2739" s="6">
        <x:v>29.9822817939976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20.513</x:v>
      </x:c>
      <x:c r="S2739" s="8">
        <x:v>78654.6436110007</x:v>
      </x:c>
      <x:c r="T2739" s="12">
        <x:v>281563.129093832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203732</x:v>
      </x:c>
      <x:c r="B2740" s="1">
        <x:v>44756.6815686343</x:v>
      </x:c>
      <x:c r="C2740" s="6">
        <x:v>47.4873432466667</x:v>
      </x:c>
      <x:c r="D2740" s="14" t="s">
        <x:v>92</x:v>
      </x:c>
      <x:c r="E2740" s="15">
        <x:v>44733.6666795139</x:v>
      </x:c>
      <x:c r="F2740" t="s">
        <x:v>97</x:v>
      </x:c>
      <x:c r="G2740" s="6">
        <x:v>99.6125442605072</x:v>
      </x:c>
      <x:c r="H2740" t="s">
        <x:v>95</x:v>
      </x:c>
      <x:c r="I2740" s="6">
        <x:v>29.9822817939976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20.521</x:v>
      </x:c>
      <x:c r="S2740" s="8">
        <x:v>78651.5772773947</x:v>
      </x:c>
      <x:c r="T2740" s="12">
        <x:v>281564.50521873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203737</x:v>
      </x:c>
      <x:c r="B2741" s="1">
        <x:v>44756.6815803588</x:v>
      </x:c>
      <x:c r="C2741" s="6">
        <x:v>47.5042428183333</x:v>
      </x:c>
      <x:c r="D2741" s="14" t="s">
        <x:v>92</x:v>
      </x:c>
      <x:c r="E2741" s="15">
        <x:v>44733.6666795139</x:v>
      </x:c>
      <x:c r="F2741" t="s">
        <x:v>97</x:v>
      </x:c>
      <x:c r="G2741" s="6">
        <x:v>99.714311366446</x:v>
      </x:c>
      <x:c r="H2741" t="s">
        <x:v>95</x:v>
      </x:c>
      <x:c r="I2741" s="6">
        <x:v>29.9884456192012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20.509</x:v>
      </x:c>
      <x:c r="S2741" s="8">
        <x:v>78652.5589975936</x:v>
      </x:c>
      <x:c r="T2741" s="12">
        <x:v>281566.056994724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203744</x:v>
      </x:c>
      <x:c r="B2742" s="1">
        <x:v>44756.6815915162</x:v>
      </x:c>
      <x:c r="C2742" s="6">
        <x:v>47.5202744716667</x:v>
      </x:c>
      <x:c r="D2742" s="14" t="s">
        <x:v>92</x:v>
      </x:c>
      <x:c r="E2742" s="15">
        <x:v>44733.6666795139</x:v>
      </x:c>
      <x:c r="F2742" t="s">
        <x:v>97</x:v>
      </x:c>
      <x:c r="G2742" s="6">
        <x:v>99.6963333971941</x:v>
      </x:c>
      <x:c r="H2742" t="s">
        <x:v>95</x:v>
      </x:c>
      <x:c r="I2742" s="6">
        <x:v>29.9884456192012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20.511</x:v>
      </x:c>
      <x:c r="S2742" s="8">
        <x:v>78656.8125529585</x:v>
      </x:c>
      <x:c r="T2742" s="12">
        <x:v>281557.769554944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203750</x:v>
      </x:c>
      <x:c r="B2743" s="1">
        <x:v>44756.6816031597</x:v>
      </x:c>
      <x:c r="C2743" s="6">
        <x:v>47.5370955216667</x:v>
      </x:c>
      <x:c r="D2743" s="14" t="s">
        <x:v>92</x:v>
      </x:c>
      <x:c r="E2743" s="15">
        <x:v>44733.6666795139</x:v>
      </x:c>
      <x:c r="F2743" t="s">
        <x:v>97</x:v>
      </x:c>
      <x:c r="G2743" s="6">
        <x:v>99.657448283523</x:v>
      </x:c>
      <x:c r="H2743" t="s">
        <x:v>95</x:v>
      </x:c>
      <x:c r="I2743" s="6">
        <x:v>29.9822817939976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20.516</x:v>
      </x:c>
      <x:c r="S2743" s="8">
        <x:v>78654.9019506681</x:v>
      </x:c>
      <x:c r="T2743" s="12">
        <x:v>281578.713511796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203757</x:v>
      </x:c>
      <x:c r="B2744" s="1">
        <x:v>44756.6816149653</x:v>
      </x:c>
      <x:c r="C2744" s="6">
        <x:v>47.5540567016667</x:v>
      </x:c>
      <x:c r="D2744" s="14" t="s">
        <x:v>92</x:v>
      </x:c>
      <x:c r="E2744" s="15">
        <x:v>44733.6666795139</x:v>
      </x:c>
      <x:c r="F2744" t="s">
        <x:v>97</x:v>
      </x:c>
      <x:c r="G2744" s="6">
        <x:v>99.6754170634049</x:v>
      </x:c>
      <x:c r="H2744" t="s">
        <x:v>95</x:v>
      </x:c>
      <x:c r="I2744" s="6">
        <x:v>29.9822817939976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20.514</x:v>
      </x:c>
      <x:c r="S2744" s="8">
        <x:v>78655.3514735929</x:v>
      </x:c>
      <x:c r="T2744" s="12">
        <x:v>281562.687063465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203764</x:v>
      </x:c>
      <x:c r="B2745" s="1">
        <x:v>44756.6816266551</x:v>
      </x:c>
      <x:c r="C2745" s="6">
        <x:v>47.5709201916667</x:v>
      </x:c>
      <x:c r="D2745" s="14" t="s">
        <x:v>92</x:v>
      </x:c>
      <x:c r="E2745" s="15">
        <x:v>44733.6666795139</x:v>
      </x:c>
      <x:c r="F2745" t="s">
        <x:v>97</x:v>
      </x:c>
      <x:c r="G2745" s="6">
        <x:v>99.6484654304727</x:v>
      </x:c>
      <x:c r="H2745" t="s">
        <x:v>95</x:v>
      </x:c>
      <x:c r="I2745" s="6">
        <x:v>29.9822817939976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20.517</x:v>
      </x:c>
      <x:c r="S2745" s="8">
        <x:v>78662.2167274962</x:v>
      </x:c>
      <x:c r="T2745" s="12">
        <x:v>281560.044467141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203766</x:v>
      </x:c>
      <x:c r="B2746" s="1">
        <x:v>44756.6816377662</x:v>
      </x:c>
      <x:c r="C2746" s="6">
        <x:v>47.5869313683333</x:v>
      </x:c>
      <x:c r="D2746" s="14" t="s">
        <x:v>92</x:v>
      </x:c>
      <x:c r="E2746" s="15">
        <x:v>44733.6666795139</x:v>
      </x:c>
      <x:c r="F2746" t="s">
        <x:v>97</x:v>
      </x:c>
      <x:c r="G2746" s="6">
        <x:v>99.6603897607183</x:v>
      </x:c>
      <x:c r="H2746" t="s">
        <x:v>95</x:v>
      </x:c>
      <x:c r="I2746" s="6">
        <x:v>29.9884456192012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20.515</x:v>
      </x:c>
      <x:c r="S2746" s="8">
        <x:v>78662.6123576751</x:v>
      </x:c>
      <x:c r="T2746" s="12">
        <x:v>281556.722353304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203777</x:v>
      </x:c>
      <x:c r="B2747" s="1">
        <x:v>44756.6816495023</x:v>
      </x:c>
      <x:c r="C2747" s="6">
        <x:v>47.6038321683333</x:v>
      </x:c>
      <x:c r="D2747" s="14" t="s">
        <x:v>92</x:v>
      </x:c>
      <x:c r="E2747" s="15">
        <x:v>44733.6666795139</x:v>
      </x:c>
      <x:c r="F2747" t="s">
        <x:v>97</x:v>
      </x:c>
      <x:c r="G2747" s="6">
        <x:v>99.6933899427194</x:v>
      </x:c>
      <x:c r="H2747" t="s">
        <x:v>95</x:v>
      </x:c>
      <x:c r="I2747" s="6">
        <x:v>29.9822817939976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20.512</x:v>
      </x:c>
      <x:c r="S2747" s="8">
        <x:v>78659.2247948051</x:v>
      </x:c>
      <x:c r="T2747" s="12">
        <x:v>281558.983679423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203782</x:v>
      </x:c>
      <x:c r="B2748" s="1">
        <x:v>44756.6816611921</x:v>
      </x:c>
      <x:c r="C2748" s="6">
        <x:v>47.6206519983333</x:v>
      </x:c>
      <x:c r="D2748" s="14" t="s">
        <x:v>92</x:v>
      </x:c>
      <x:c r="E2748" s="15">
        <x:v>44733.6666795139</x:v>
      </x:c>
      <x:c r="F2748" t="s">
        <x:v>97</x:v>
      </x:c>
      <x:c r="G2748" s="6">
        <x:v>99.6664321611143</x:v>
      </x:c>
      <x:c r="H2748" t="s">
        <x:v>95</x:v>
      </x:c>
      <x:c r="I2748" s="6">
        <x:v>29.9822817939976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20.515</x:v>
      </x:c>
      <x:c r="S2748" s="8">
        <x:v>78664.1021461197</x:v>
      </x:c>
      <x:c r="T2748" s="12">
        <x:v>281555.585277065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203789</x:v>
      </x:c>
      <x:c r="B2749" s="1">
        <x:v>44756.6816728819</x:v>
      </x:c>
      <x:c r="C2749" s="6">
        <x:v>47.63745376</x:v>
      </x:c>
      <x:c r="D2749" s="14" t="s">
        <x:v>92</x:v>
      </x:c>
      <x:c r="E2749" s="15">
        <x:v>44733.6666795139</x:v>
      </x:c>
      <x:c r="F2749" t="s">
        <x:v>97</x:v>
      </x:c>
      <x:c r="G2749" s="6">
        <x:v>99.7023779200607</x:v>
      </x:c>
      <x:c r="H2749" t="s">
        <x:v>95</x:v>
      </x:c>
      <x:c r="I2749" s="6">
        <x:v>29.9822817939976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20.511</x:v>
      </x:c>
      <x:c r="S2749" s="8">
        <x:v>78663.8797107281</x:v>
      </x:c>
      <x:c r="T2749" s="12">
        <x:v>281563.327095053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203792</x:v>
      </x:c>
      <x:c r="B2750" s="1">
        <x:v>44756.6816845718</x:v>
      </x:c>
      <x:c r="C2750" s="6">
        <x:v>47.6542723133333</x:v>
      </x:c>
      <x:c r="D2750" s="14" t="s">
        <x:v>92</x:v>
      </x:c>
      <x:c r="E2750" s="15">
        <x:v>44733.6666795139</x:v>
      </x:c>
      <x:c r="F2750" t="s">
        <x:v>97</x:v>
      </x:c>
      <x:c r="G2750" s="6">
        <x:v>99.6185840444905</x:v>
      </x:c>
      <x:c r="H2750" t="s">
        <x:v>95</x:v>
      </x:c>
      <x:c r="I2750" s="6">
        <x:v>29.9761179801217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20.521</x:v>
      </x:c>
      <x:c r="S2750" s="8">
        <x:v>78664.3692898104</x:v>
      </x:c>
      <x:c r="T2750" s="12">
        <x:v>281560.574957994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203798</x:v>
      </x:c>
      <x:c r="B2751" s="1">
        <x:v>44756.6816956366</x:v>
      </x:c>
      <x:c r="C2751" s="6">
        <x:v>47.6702547466667</x:v>
      </x:c>
      <x:c r="D2751" s="14" t="s">
        <x:v>92</x:v>
      </x:c>
      <x:c r="E2751" s="15">
        <x:v>44733.6666795139</x:v>
      </x:c>
      <x:c r="F2751" t="s">
        <x:v>97</x:v>
      </x:c>
      <x:c r="G2751" s="6">
        <x:v>99.651406413596</x:v>
      </x:c>
      <x:c r="H2751" t="s">
        <x:v>95</x:v>
      </x:c>
      <x:c r="I2751" s="6">
        <x:v>29.9884456192012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20.516</x:v>
      </x:c>
      <x:c r="S2751" s="8">
        <x:v>78662.7003706036</x:v>
      </x:c>
      <x:c r="T2751" s="12">
        <x:v>281557.851131983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203807</x:v>
      </x:c>
      <x:c r="B2752" s="1">
        <x:v>44756.6817073727</x:v>
      </x:c>
      <x:c r="C2752" s="6">
        <x:v>47.6871185516667</x:v>
      </x:c>
      <x:c r="D2752" s="14" t="s">
        <x:v>92</x:v>
      </x:c>
      <x:c r="E2752" s="15">
        <x:v>44733.6666795139</x:v>
      </x:c>
      <x:c r="F2752" t="s">
        <x:v>97</x:v>
      </x:c>
      <x:c r="G2752" s="6">
        <x:v>99.6484654304727</x:v>
      </x:c>
      <x:c r="H2752" t="s">
        <x:v>95</x:v>
      </x:c>
      <x:c r="I2752" s="6">
        <x:v>29.9822817939976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20.517</x:v>
      </x:c>
      <x:c r="S2752" s="8">
        <x:v>78668.2224071999</x:v>
      </x:c>
      <x:c r="T2752" s="12">
        <x:v>281553.17356761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203813</x:v>
      </x:c>
      <x:c r="B2753" s="1">
        <x:v>44756.6817190625</x:v>
      </x:c>
      <x:c r="C2753" s="6">
        <x:v>47.703949025</x:v>
      </x:c>
      <x:c r="D2753" s="14" t="s">
        <x:v>92</x:v>
      </x:c>
      <x:c r="E2753" s="15">
        <x:v>44733.6666795139</x:v>
      </x:c>
      <x:c r="F2753" t="s">
        <x:v>97</x:v>
      </x:c>
      <x:c r="G2753" s="6">
        <x:v>99.5975278394194</x:v>
      </x:c>
      <x:c r="H2753" t="s">
        <x:v>95</x:v>
      </x:c>
      <x:c r="I2753" s="6">
        <x:v>29.9884456192012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20.522</x:v>
      </x:c>
      <x:c r="S2753" s="8">
        <x:v>78666.3380351777</x:v>
      </x:c>
      <x:c r="T2753" s="12">
        <x:v>281555.372346375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203814</x:v>
      </x:c>
      <x:c r="B2754" s="1">
        <x:v>44756.681730706</x:v>
      </x:c>
      <x:c r="C2754" s="6">
        <x:v>47.720757275</x:v>
      </x:c>
      <x:c r="D2754" s="14" t="s">
        <x:v>92</x:v>
      </x:c>
      <x:c r="E2754" s="15">
        <x:v>44733.6666795139</x:v>
      </x:c>
      <x:c r="F2754" t="s">
        <x:v>97</x:v>
      </x:c>
      <x:c r="G2754" s="6">
        <x:v>99.6035665277823</x:v>
      </x:c>
      <x:c r="H2754" t="s">
        <x:v>95</x:v>
      </x:c>
      <x:c r="I2754" s="6">
        <x:v>29.9822817939976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20.522</x:v>
      </x:c>
      <x:c r="S2754" s="8">
        <x:v>78662.8578337643</x:v>
      </x:c>
      <x:c r="T2754" s="12">
        <x:v>281549.836355815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203822</x:v>
      </x:c>
      <x:c r="B2755" s="1">
        <x:v>44756.6817423611</x:v>
      </x:c>
      <x:c r="C2755" s="6">
        <x:v>47.737553565</x:v>
      </x:c>
      <x:c r="D2755" s="14" t="s">
        <x:v>92</x:v>
      </x:c>
      <x:c r="E2755" s="15">
        <x:v>44733.6666795139</x:v>
      </x:c>
      <x:c r="F2755" t="s">
        <x:v>97</x:v>
      </x:c>
      <x:c r="G2755" s="6">
        <x:v>99.6455249766313</x:v>
      </x:c>
      <x:c r="H2755" t="s">
        <x:v>95</x:v>
      </x:c>
      <x:c r="I2755" s="6">
        <x:v>29.9761179801217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20.518</x:v>
      </x:c>
      <x:c r="S2755" s="8">
        <x:v>78672.4030787641</x:v>
      </x:c>
      <x:c r="T2755" s="12">
        <x:v>281545.092586435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203828</x:v>
      </x:c>
      <x:c r="B2756" s="1">
        <x:v>44756.6817535069</x:v>
      </x:c>
      <x:c r="C2756" s="6">
        <x:v>47.7536037883333</x:v>
      </x:c>
      <x:c r="D2756" s="14" t="s">
        <x:v>92</x:v>
      </x:c>
      <x:c r="E2756" s="15">
        <x:v>44733.6666795139</x:v>
      </x:c>
      <x:c r="F2756" t="s">
        <x:v>97</x:v>
      </x:c>
      <x:c r="G2756" s="6">
        <x:v>99.6484654304727</x:v>
      </x:c>
      <x:c r="H2756" t="s">
        <x:v>95</x:v>
      </x:c>
      <x:c r="I2756" s="6">
        <x:v>29.9822817939976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20.517</x:v>
      </x:c>
      <x:c r="S2756" s="8">
        <x:v>78662.6662489196</x:v>
      </x:c>
      <x:c r="T2756" s="12">
        <x:v>281543.860683281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203832</x:v>
      </x:c>
      <x:c r="B2757" s="1">
        <x:v>44756.6817651968</x:v>
      </x:c>
      <x:c r="C2757" s="6">
        <x:v>47.7704324266667</x:v>
      </x:c>
      <x:c r="D2757" s="14" t="s">
        <x:v>92</x:v>
      </x:c>
      <x:c r="E2757" s="15">
        <x:v>44733.6666795139</x:v>
      </x:c>
      <x:c r="F2757" t="s">
        <x:v>97</x:v>
      </x:c>
      <x:c r="G2757" s="6">
        <x:v>99.636543641846</x:v>
      </x:c>
      <x:c r="H2757" t="s">
        <x:v>95</x:v>
      </x:c>
      <x:c r="I2757" s="6">
        <x:v>29.9761179801217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20.519</x:v>
      </x:c>
      <x:c r="S2757" s="8">
        <x:v>78670.7110100835</x:v>
      </x:c>
      <x:c r="T2757" s="12">
        <x:v>281550.988540232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203843</x:v>
      </x:c>
      <x:c r="B2758" s="1">
        <x:v>44756.6817769329</x:v>
      </x:c>
      <x:c r="C2758" s="6">
        <x:v>47.7872906816667</x:v>
      </x:c>
      <x:c r="D2758" s="14" t="s">
        <x:v>92</x:v>
      </x:c>
      <x:c r="E2758" s="15">
        <x:v>44733.6666795139</x:v>
      </x:c>
      <x:c r="F2758" t="s">
        <x:v>97</x:v>
      </x:c>
      <x:c r="G2758" s="6">
        <x:v>99.6394836018044</x:v>
      </x:c>
      <x:c r="H2758" t="s">
        <x:v>95</x:v>
      </x:c>
      <x:c r="I2758" s="6">
        <x:v>29.9822817939976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20.518</x:v>
      </x:c>
      <x:c r="S2758" s="8">
        <x:v>78675.2813584688</x:v>
      </x:c>
      <x:c r="T2758" s="12">
        <x:v>281552.720049574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203847</x:v>
      </x:c>
      <x:c r="B2759" s="1">
        <x:v>44756.6817886227</x:v>
      </x:c>
      <x:c r="C2759" s="6">
        <x:v>47.8041204016667</x:v>
      </x:c>
      <x:c r="D2759" s="14" t="s">
        <x:v>92</x:v>
      </x:c>
      <x:c r="E2759" s="15">
        <x:v>44733.6666795139</x:v>
      </x:c>
      <x:c r="F2759" t="s">
        <x:v>97</x:v>
      </x:c>
      <x:c r="G2759" s="6">
        <x:v>99.6664321611143</x:v>
      </x:c>
      <x:c r="H2759" t="s">
        <x:v>95</x:v>
      </x:c>
      <x:c r="I2759" s="6">
        <x:v>29.9822817939976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20.515</x:v>
      </x:c>
      <x:c r="S2759" s="8">
        <x:v>78677.3935321782</x:v>
      </x:c>
      <x:c r="T2759" s="12">
        <x:v>281551.062089996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203855</x:v>
      </x:c>
      <x:c r="B2760" s="1">
        <x:v>44756.6818003125</x:v>
      </x:c>
      <x:c r="C2760" s="6">
        <x:v>47.8209851366667</x:v>
      </x:c>
      <x:c r="D2760" s="14" t="s">
        <x:v>92</x:v>
      </x:c>
      <x:c r="E2760" s="15">
        <x:v>44733.6666795139</x:v>
      </x:c>
      <x:c r="F2760" t="s">
        <x:v>97</x:v>
      </x:c>
      <x:c r="G2760" s="6">
        <x:v>99.6424240909549</x:v>
      </x:c>
      <x:c r="H2760" t="s">
        <x:v>95</x:v>
      </x:c>
      <x:c r="I2760" s="6">
        <x:v>29.9884456192012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20.517</x:v>
      </x:c>
      <x:c r="S2760" s="8">
        <x:v>78676.0931000445</x:v>
      </x:c>
      <x:c r="T2760" s="12">
        <x:v>281546.443912658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203861</x:v>
      </x:c>
      <x:c r="B2761" s="1">
        <x:v>44756.6818113773</x:v>
      </x:c>
      <x:c r="C2761" s="6">
        <x:v>47.8369300916667</x:v>
      </x:c>
      <x:c r="D2761" s="14" t="s">
        <x:v>92</x:v>
      </x:c>
      <x:c r="E2761" s="15">
        <x:v>44733.6666795139</x:v>
      </x:c>
      <x:c r="F2761" t="s">
        <x:v>97</x:v>
      </x:c>
      <x:c r="G2761" s="6">
        <x:v>99.6125442605072</x:v>
      </x:c>
      <x:c r="H2761" t="s">
        <x:v>95</x:v>
      </x:c>
      <x:c r="I2761" s="6">
        <x:v>29.9822817939976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20.521</x:v>
      </x:c>
      <x:c r="S2761" s="8">
        <x:v>78675.0983271276</x:v>
      </x:c>
      <x:c r="T2761" s="12">
        <x:v>281550.489993309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203863</x:v>
      </x:c>
      <x:c r="B2762" s="1">
        <x:v>44756.6818230671</x:v>
      </x:c>
      <x:c r="C2762" s="6">
        <x:v>47.85373713</x:v>
      </x:c>
      <x:c r="D2762" s="14" t="s">
        <x:v>92</x:v>
      </x:c>
      <x:c r="E2762" s="15">
        <x:v>44733.6666795139</x:v>
      </x:c>
      <x:c r="F2762" t="s">
        <x:v>97</x:v>
      </x:c>
      <x:c r="G2762" s="6">
        <x:v>99.6275633311853</x:v>
      </x:c>
      <x:c r="H2762" t="s">
        <x:v>95</x:v>
      </x:c>
      <x:c r="I2762" s="6">
        <x:v>29.9761179801217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20.52</x:v>
      </x:c>
      <x:c r="S2762" s="8">
        <x:v>78672.8891705658</x:v>
      </x:c>
      <x:c r="T2762" s="12">
        <x:v>281550.450254699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203868</x:v>
      </x:c>
      <x:c r="B2763" s="1">
        <x:v>44756.6818348032</x:v>
      </x:c>
      <x:c r="C2763" s="6">
        <x:v>47.8706123383333</x:v>
      </x:c>
      <x:c r="D2763" s="14" t="s">
        <x:v>92</x:v>
      </x:c>
      <x:c r="E2763" s="15">
        <x:v>44733.6666795139</x:v>
      </x:c>
      <x:c r="F2763" t="s">
        <x:v>97</x:v>
      </x:c>
      <x:c r="G2763" s="6">
        <x:v>99.5885516603365</x:v>
      </x:c>
      <x:c r="H2763" t="s">
        <x:v>95</x:v>
      </x:c>
      <x:c r="I2763" s="6">
        <x:v>29.9884456192012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20.523</x:v>
      </x:c>
      <x:c r="S2763" s="8">
        <x:v>78676.7911296262</x:v>
      </x:c>
      <x:c r="T2763" s="12">
        <x:v>281555.791622663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203874</x:v>
      </x:c>
      <x:c r="B2764" s="1">
        <x:v>44756.6818464468</x:v>
      </x:c>
      <x:c r="C2764" s="6">
        <x:v>47.8874296783333</x:v>
      </x:c>
      <x:c r="D2764" s="14" t="s">
        <x:v>92</x:v>
      </x:c>
      <x:c r="E2764" s="15">
        <x:v>44733.6666795139</x:v>
      </x:c>
      <x:c r="F2764" t="s">
        <x:v>97</x:v>
      </x:c>
      <x:c r="G2764" s="6">
        <x:v>99.5885516603365</x:v>
      </x:c>
      <x:c r="H2764" t="s">
        <x:v>95</x:v>
      </x:c>
      <x:c r="I2764" s="6">
        <x:v>29.9884456192012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20.523</x:v>
      </x:c>
      <x:c r="S2764" s="8">
        <x:v>78680.8098023279</x:v>
      </x:c>
      <x:c r="T2764" s="12">
        <x:v>281545.965452457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203885</x:v>
      </x:c>
      <x:c r="B2765" s="1">
        <x:v>44756.6818581366</x:v>
      </x:c>
      <x:c r="C2765" s="6">
        <x:v>47.90426597</x:v>
      </x:c>
      <x:c r="D2765" s="14" t="s">
        <x:v>92</x:v>
      </x:c>
      <x:c r="E2765" s="15">
        <x:v>44733.6666795139</x:v>
      </x:c>
      <x:c r="F2765" t="s">
        <x:v>97</x:v>
      </x:c>
      <x:c r="G2765" s="6">
        <x:v>99.6275633311853</x:v>
      </x:c>
      <x:c r="H2765" t="s">
        <x:v>95</x:v>
      </x:c>
      <x:c r="I2765" s="6">
        <x:v>29.9761179801217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20.52</x:v>
      </x:c>
      <x:c r="S2765" s="8">
        <x:v>78682.3097160454</x:v>
      </x:c>
      <x:c r="T2765" s="12">
        <x:v>281556.951811292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203886</x:v>
      </x:c>
      <x:c r="B2766" s="1">
        <x:v>44756.681869294</x:v>
      </x:c>
      <x:c r="C2766" s="6">
        <x:v>47.9202851216667</x:v>
      </x:c>
      <x:c r="D2766" s="14" t="s">
        <x:v>92</x:v>
      </x:c>
      <x:c r="E2766" s="15">
        <x:v>44733.6666795139</x:v>
      </x:c>
      <x:c r="F2766" t="s">
        <x:v>97</x:v>
      </x:c>
      <x:c r="G2766" s="6">
        <x:v>99.6125442605072</x:v>
      </x:c>
      <x:c r="H2766" t="s">
        <x:v>95</x:v>
      </x:c>
      <x:c r="I2766" s="6">
        <x:v>29.9822817939976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20.521</x:v>
      </x:c>
      <x:c r="S2766" s="8">
        <x:v>78677.8905502233</x:v>
      </x:c>
      <x:c r="T2766" s="12">
        <x:v>281539.080026491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203892</x:v>
      </x:c>
      <x:c r="B2767" s="1">
        <x:v>44756.6818809838</x:v>
      </x:c>
      <x:c r="C2767" s="6">
        <x:v>47.9371690816667</x:v>
      </x:c>
      <x:c r="D2767" s="14" t="s">
        <x:v>92</x:v>
      </x:c>
      <x:c r="E2767" s="15">
        <x:v>44733.6666795139</x:v>
      </x:c>
      <x:c r="F2767" t="s">
        <x:v>97</x:v>
      </x:c>
      <x:c r="G2767" s="6">
        <x:v>99.6125442605072</x:v>
      </x:c>
      <x:c r="H2767" t="s">
        <x:v>95</x:v>
      </x:c>
      <x:c r="I2767" s="6">
        <x:v>29.9822817939976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20.521</x:v>
      </x:c>
      <x:c r="S2767" s="8">
        <x:v>78681.0562959613</x:v>
      </x:c>
      <x:c r="T2767" s="12">
        <x:v>281538.25256302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203898</x:v>
      </x:c>
      <x:c r="B2768" s="1">
        <x:v>44756.6818927083</x:v>
      </x:c>
      <x:c r="C2768" s="6">
        <x:v>47.9540238283333</x:v>
      </x:c>
      <x:c r="D2768" s="14" t="s">
        <x:v>92</x:v>
      </x:c>
      <x:c r="E2768" s="15">
        <x:v>44733.6666795139</x:v>
      </x:c>
      <x:c r="F2768" t="s">
        <x:v>97</x:v>
      </x:c>
      <x:c r="G2768" s="6">
        <x:v>99.5945898186468</x:v>
      </x:c>
      <x:c r="H2768" t="s">
        <x:v>95</x:v>
      </x:c>
      <x:c r="I2768" s="6">
        <x:v>29.9822817939976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20.523</x:v>
      </x:c>
      <x:c r="S2768" s="8">
        <x:v>78683.7955483203</x:v>
      </x:c>
      <x:c r="T2768" s="12">
        <x:v>281542.262685817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203905</x:v>
      </x:c>
      <x:c r="B2769" s="1">
        <x:v>44756.6819043981</x:v>
      </x:c>
      <x:c r="C2769" s="6">
        <x:v>47.9708778316667</x:v>
      </x:c>
      <x:c r="D2769" s="14" t="s">
        <x:v>92</x:v>
      </x:c>
      <x:c r="E2769" s="15">
        <x:v>44733.6666795139</x:v>
      </x:c>
      <x:c r="F2769" t="s">
        <x:v>97</x:v>
      </x:c>
      <x:c r="G2769" s="6">
        <x:v>99.6065050420323</x:v>
      </x:c>
      <x:c r="H2769" t="s">
        <x:v>95</x:v>
      </x:c>
      <x:c r="I2769" s="6">
        <x:v>29.9884456192012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20.521</x:v>
      </x:c>
      <x:c r="S2769" s="8">
        <x:v>78685.6619270865</x:v>
      </x:c>
      <x:c r="T2769" s="12">
        <x:v>281537.543109535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203915</x:v>
      </x:c>
      <x:c r="B2770" s="1">
        <x:v>44756.681915544</x:v>
      </x:c>
      <x:c r="C2770" s="6">
        <x:v>47.9869104716667</x:v>
      </x:c>
      <x:c r="D2770" s="14" t="s">
        <x:v>92</x:v>
      </x:c>
      <x:c r="E2770" s="15">
        <x:v>44733.6666795139</x:v>
      </x:c>
      <x:c r="F2770" t="s">
        <x:v>97</x:v>
      </x:c>
      <x:c r="G2770" s="6">
        <x:v>99.5885516603365</x:v>
      </x:c>
      <x:c r="H2770" t="s">
        <x:v>95</x:v>
      </x:c>
      <x:c r="I2770" s="6">
        <x:v>29.9884456192012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20.523</x:v>
      </x:c>
      <x:c r="S2770" s="8">
        <x:v>78681.68381447</x:v>
      </x:c>
      <x:c r="T2770" s="12">
        <x:v>281539.778684823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203916</x:v>
      </x:c>
      <x:c r="B2771" s="1">
        <x:v>44756.6819273148</x:v>
      </x:c>
      <x:c r="C2771" s="6">
        <x:v>48.00386702</x:v>
      </x:c>
      <x:c r="D2771" s="14" t="s">
        <x:v>92</x:v>
      </x:c>
      <x:c r="E2771" s="15">
        <x:v>44733.6666795139</x:v>
      </x:c>
      <x:c r="F2771" t="s">
        <x:v>97</x:v>
      </x:c>
      <x:c r="G2771" s="6">
        <x:v>99.6035665277823</x:v>
      </x:c>
      <x:c r="H2771" t="s">
        <x:v>95</x:v>
      </x:c>
      <x:c r="I2771" s="6">
        <x:v>29.9822817939976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20.522</x:v>
      </x:c>
      <x:c r="S2771" s="8">
        <x:v>78689.5412413174</x:v>
      </x:c>
      <x:c r="T2771" s="12">
        <x:v>281536.945281452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203923</x:v>
      </x:c>
      <x:c r="B2772" s="1">
        <x:v>44756.6819390046</x:v>
      </x:c>
      <x:c r="C2772" s="6">
        <x:v>48.0207134116667</x:v>
      </x:c>
      <x:c r="D2772" s="14" t="s">
        <x:v>92</x:v>
      </x:c>
      <x:c r="E2772" s="15">
        <x:v>44733.6666795139</x:v>
      </x:c>
      <x:c r="F2772" t="s">
        <x:v>97</x:v>
      </x:c>
      <x:c r="G2772" s="6">
        <x:v>99.5586932148323</x:v>
      </x:c>
      <x:c r="H2772" t="s">
        <x:v>95</x:v>
      </x:c>
      <x:c r="I2772" s="6">
        <x:v>29.9822817939976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20.527</x:v>
      </x:c>
      <x:c r="S2772" s="8">
        <x:v>78690.0155067255</x:v>
      </x:c>
      <x:c r="T2772" s="12">
        <x:v>281539.608318596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203928</x:v>
      </x:c>
      <x:c r="B2773" s="1">
        <x:v>44756.6819506944</x:v>
      </x:c>
      <x:c r="C2773" s="6">
        <x:v>48.0375401766667</x:v>
      </x:c>
      <x:c r="D2773" s="14" t="s">
        <x:v>92</x:v>
      </x:c>
      <x:c r="E2773" s="15">
        <x:v>44733.6666795139</x:v>
      </x:c>
      <x:c r="F2773" t="s">
        <x:v>97</x:v>
      </x:c>
      <x:c r="G2773" s="6">
        <x:v>99.5706023721274</x:v>
      </x:c>
      <x:c r="H2773" t="s">
        <x:v>95</x:v>
      </x:c>
      <x:c r="I2773" s="6">
        <x:v>29.9884456192012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20.525</x:v>
      </x:c>
      <x:c r="S2773" s="8">
        <x:v>78695.3180590682</x:v>
      </x:c>
      <x:c r="T2773" s="12">
        <x:v>281540.300891052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203934</x:v>
      </x:c>
      <x:c r="B2774" s="1">
        <x:v>44756.6819618403</x:v>
      </x:c>
      <x:c r="C2774" s="6">
        <x:v>48.0535634</x:v>
      </x:c>
      <x:c r="D2774" s="14" t="s">
        <x:v>92</x:v>
      </x:c>
      <x:c r="E2774" s="15">
        <x:v>44733.6666795139</x:v>
      </x:c>
      <x:c r="F2774" t="s">
        <x:v>97</x:v>
      </x:c>
      <x:c r="G2774" s="6">
        <x:v>99.5856141329425</x:v>
      </x:c>
      <x:c r="H2774" t="s">
        <x:v>95</x:v>
      </x:c>
      <x:c r="I2774" s="6">
        <x:v>29.9822817939976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20.524</x:v>
      </x:c>
      <x:c r="S2774" s="8">
        <x:v>78686.9777589595</x:v>
      </x:c>
      <x:c r="T2774" s="12">
        <x:v>281536.884647066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203942</x:v>
      </x:c>
      <x:c r="B2775" s="1">
        <x:v>44756.6819735301</x:v>
      </x:c>
      <x:c r="C2775" s="6">
        <x:v>48.0704295416667</x:v>
      </x:c>
      <x:c r="D2775" s="14" t="s">
        <x:v>92</x:v>
      </x:c>
      <x:c r="E2775" s="15">
        <x:v>44733.6666795139</x:v>
      </x:c>
      <x:c r="F2775" t="s">
        <x:v>97</x:v>
      </x:c>
      <x:c r="G2775" s="6">
        <x:v>99.5885516603365</x:v>
      </x:c>
      <x:c r="H2775" t="s">
        <x:v>95</x:v>
      </x:c>
      <x:c r="I2775" s="6">
        <x:v>29.9884456192012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20.523</x:v>
      </x:c>
      <x:c r="S2775" s="8">
        <x:v>78689.3081875681</x:v>
      </x:c>
      <x:c r="T2775" s="12">
        <x:v>281523.423359429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203947</x:v>
      </x:c>
      <x:c r="B2776" s="1">
        <x:v>44756.6819852662</x:v>
      </x:c>
      <x:c r="C2776" s="6">
        <x:v>48.0872842566667</x:v>
      </x:c>
      <x:c r="D2776" s="14" t="s">
        <x:v>92</x:v>
      </x:c>
      <x:c r="E2776" s="15">
        <x:v>44733.6666795139</x:v>
      </x:c>
      <x:c r="F2776" t="s">
        <x:v>97</x:v>
      </x:c>
      <x:c r="G2776" s="6">
        <x:v>99.5407510503446</x:v>
      </x:c>
      <x:c r="H2776" t="s">
        <x:v>95</x:v>
      </x:c>
      <x:c r="I2776" s="6">
        <x:v>29.9822817939976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20.529</x:v>
      </x:c>
      <x:c r="S2776" s="8">
        <x:v>78689.7105909948</x:v>
      </x:c>
      <x:c r="T2776" s="12">
        <x:v>281537.917306647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203952</x:v>
      </x:c>
      <x:c r="B2777" s="1">
        <x:v>44756.681996956</x:v>
      </x:c>
      <x:c r="C2777" s="6">
        <x:v>48.10413919</x:v>
      </x:c>
      <x:c r="D2777" s="14" t="s">
        <x:v>92</x:v>
      </x:c>
      <x:c r="E2777" s="15">
        <x:v>44733.6666795139</x:v>
      </x:c>
      <x:c r="F2777" t="s">
        <x:v>97</x:v>
      </x:c>
      <x:c r="G2777" s="6">
        <x:v>99.5497216212688</x:v>
      </x:c>
      <x:c r="H2777" t="s">
        <x:v>95</x:v>
      </x:c>
      <x:c r="I2777" s="6">
        <x:v>29.9822817939976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20.528</x:v>
      </x:c>
      <x:c r="S2777" s="8">
        <x:v>78695.2027403323</x:v>
      </x:c>
      <x:c r="T2777" s="12">
        <x:v>281534.755459801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203959</x:v>
      </x:c>
      <x:c r="B2778" s="1">
        <x:v>44756.6820086458</x:v>
      </x:c>
      <x:c r="C2778" s="6">
        <x:v>48.1209916266667</x:v>
      </x:c>
      <x:c r="D2778" s="14" t="s">
        <x:v>92</x:v>
      </x:c>
      <x:c r="E2778" s="15">
        <x:v>44733.6666795139</x:v>
      </x:c>
      <x:c r="F2778" t="s">
        <x:v>97</x:v>
      </x:c>
      <x:c r="G2778" s="6">
        <x:v>99.5885516603365</x:v>
      </x:c>
      <x:c r="H2778" t="s">
        <x:v>95</x:v>
      </x:c>
      <x:c r="I2778" s="6">
        <x:v>29.9884456192012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20.523</x:v>
      </x:c>
      <x:c r="S2778" s="8">
        <x:v>78698.0009966401</x:v>
      </x:c>
      <x:c r="T2778" s="12">
        <x:v>281543.41903973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203964</x:v>
      </x:c>
      <x:c r="B2779" s="1">
        <x:v>44756.6820197569</x:v>
      </x:c>
      <x:c r="C2779" s="6">
        <x:v>48.136968855</x:v>
      </x:c>
      <x:c r="D2779" s="14" t="s">
        <x:v>92</x:v>
      </x:c>
      <x:c r="E2779" s="15">
        <x:v>44733.6666795139</x:v>
      </x:c>
      <x:c r="F2779" t="s">
        <x:v>97</x:v>
      </x:c>
      <x:c r="G2779" s="6">
        <x:v>99.5766394705108</x:v>
      </x:c>
      <x:c r="H2779" t="s">
        <x:v>95</x:v>
      </x:c>
      <x:c r="I2779" s="6">
        <x:v>29.9822817939976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20.525</x:v>
      </x:c>
      <x:c r="S2779" s="8">
        <x:v>78694.4969518489</x:v>
      </x:c>
      <x:c r="T2779" s="12">
        <x:v>281532.922723525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203971</x:v>
      </x:c>
      <x:c r="B2780" s="1">
        <x:v>44756.6820314468</x:v>
      </x:c>
      <x:c r="C2780" s="6">
        <x:v>48.153778665</x:v>
      </x:c>
      <x:c r="D2780" s="14" t="s">
        <x:v>92</x:v>
      </x:c>
      <x:c r="E2780" s="15">
        <x:v>44733.6666795139</x:v>
      </x:c>
      <x:c r="F2780" t="s">
        <x:v>97</x:v>
      </x:c>
      <x:c r="G2780" s="6">
        <x:v>99.600628542365</x:v>
      </x:c>
      <x:c r="H2780" t="s">
        <x:v>95</x:v>
      </x:c>
      <x:c r="I2780" s="6">
        <x:v>29.9761179801217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20.523</x:v>
      </x:c>
      <x:c r="S2780" s="8">
        <x:v>78693.4427828538</x:v>
      </x:c>
      <x:c r="T2780" s="12">
        <x:v>281537.122031057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203979</x:v>
      </x:c>
      <x:c r="B2781" s="1">
        <x:v>44756.6820431366</x:v>
      </x:c>
      <x:c r="C2781" s="6">
        <x:v>48.170622875</x:v>
      </x:c>
      <x:c r="D2781" s="14" t="s">
        <x:v>92</x:v>
      </x:c>
      <x:c r="E2781" s="15">
        <x:v>44733.6666795139</x:v>
      </x:c>
      <x:c r="F2781" t="s">
        <x:v>97</x:v>
      </x:c>
      <x:c r="G2781" s="6">
        <x:v>99.5317815019016</x:v>
      </x:c>
      <x:c r="H2781" t="s">
        <x:v>95</x:v>
      </x:c>
      <x:c r="I2781" s="6">
        <x:v>29.9822817939976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20.53</x:v>
      </x:c>
      <x:c r="S2781" s="8">
        <x:v>78697.776702574</x:v>
      </x:c>
      <x:c r="T2781" s="12">
        <x:v>281530.240586982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203983</x:v>
      </x:c>
      <x:c r="B2782" s="1">
        <x:v>44756.6820547801</x:v>
      </x:c>
      <x:c r="C2782" s="6">
        <x:v>48.18742231</x:v>
      </x:c>
      <x:c r="D2782" s="14" t="s">
        <x:v>92</x:v>
      </x:c>
      <x:c r="E2782" s="15">
        <x:v>44733.6666795139</x:v>
      </x:c>
      <x:c r="F2782" t="s">
        <x:v>97</x:v>
      </x:c>
      <x:c r="G2782" s="6">
        <x:v>99.5616292626845</x:v>
      </x:c>
      <x:c r="H2782" t="s">
        <x:v>95</x:v>
      </x:c>
      <x:c r="I2782" s="6">
        <x:v>29.9884456192012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20.526</x:v>
      </x:c>
      <x:c r="S2782" s="8">
        <x:v>78701.3626227476</x:v>
      </x:c>
      <x:c r="T2782" s="12">
        <x:v>281533.100317983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203988</x:v>
      </x:c>
      <x:c r="B2783" s="1">
        <x:v>44756.6820664699</x:v>
      </x:c>
      <x:c r="C2783" s="6">
        <x:v>48.20423696</x:v>
      </x:c>
      <x:c r="D2783" s="14" t="s">
        <x:v>92</x:v>
      </x:c>
      <x:c r="E2783" s="15">
        <x:v>44733.6666795139</x:v>
      </x:c>
      <x:c r="F2783" t="s">
        <x:v>97</x:v>
      </x:c>
      <x:c r="G2783" s="6">
        <x:v>99.5167790557531</x:v>
      </x:c>
      <x:c r="H2783" t="s">
        <x:v>95</x:v>
      </x:c>
      <x:c r="I2783" s="6">
        <x:v>29.9884456192012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20.531</x:v>
      </x:c>
      <x:c r="S2783" s="8">
        <x:v>78700.0918770776</x:v>
      </x:c>
      <x:c r="T2783" s="12">
        <x:v>281549.37279799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203997</x:v>
      </x:c>
      <x:c r="B2784" s="1">
        <x:v>44756.682077581</x:v>
      </x:c>
      <x:c r="C2784" s="6">
        <x:v>48.22023435</x:v>
      </x:c>
      <x:c r="D2784" s="14" t="s">
        <x:v>92</x:v>
      </x:c>
      <x:c r="E2784" s="15">
        <x:v>44733.6666795139</x:v>
      </x:c>
      <x:c r="F2784" t="s">
        <x:v>97</x:v>
      </x:c>
      <x:c r="G2784" s="6">
        <x:v>99.5737029649599</x:v>
      </x:c>
      <x:c r="H2784" t="s">
        <x:v>95</x:v>
      </x:c>
      <x:c r="I2784" s="6">
        <x:v>29.9761179801217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20.526</x:v>
      </x:c>
      <x:c r="S2784" s="8">
        <x:v>78694.6199542805</x:v>
      </x:c>
      <x:c r="T2784" s="12">
        <x:v>281536.673925865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204000</x:v>
      </x:c>
      <x:c r="B2785" s="1">
        <x:v>44756.6820892708</x:v>
      </x:c>
      <x:c r="C2785" s="6">
        <x:v>48.2370562816667</x:v>
      </x:c>
      <x:c r="D2785" s="14" t="s">
        <x:v>92</x:v>
      </x:c>
      <x:c r="E2785" s="15">
        <x:v>44733.6666795139</x:v>
      </x:c>
      <x:c r="F2785" t="s">
        <x:v>97</x:v>
      </x:c>
      <x:c r="G2785" s="6">
        <x:v>99.5975278394194</x:v>
      </x:c>
      <x:c r="H2785" t="s">
        <x:v>95</x:v>
      </x:c>
      <x:c r="I2785" s="6">
        <x:v>29.9884456192012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20.522</x:v>
      </x:c>
      <x:c r="S2785" s="8">
        <x:v>78701.7862358369</x:v>
      </x:c>
      <x:c r="T2785" s="12">
        <x:v>281534.262425466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204007</x:v>
      </x:c>
      <x:c r="B2786" s="1">
        <x:v>44756.6821010069</x:v>
      </x:c>
      <x:c r="C2786" s="6">
        <x:v>48.2539577033333</x:v>
      </x:c>
      <x:c r="D2786" s="14" t="s">
        <x:v>92</x:v>
      </x:c>
      <x:c r="E2786" s="15">
        <x:v>44733.6666795139</x:v>
      </x:c>
      <x:c r="F2786" t="s">
        <x:v>97</x:v>
      </x:c>
      <x:c r="G2786" s="6">
        <x:v>99.5317815019016</x:v>
      </x:c>
      <x:c r="H2786" t="s">
        <x:v>95</x:v>
      </x:c>
      <x:c r="I2786" s="6">
        <x:v>29.9822817939976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20.53</x:v>
      </x:c>
      <x:c r="S2786" s="8">
        <x:v>78705.7148362758</x:v>
      </x:c>
      <x:c r="T2786" s="12">
        <x:v>281537.708894703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204013</x:v>
      </x:c>
      <x:c r="B2787" s="1">
        <x:v>44756.6821126968</x:v>
      </x:c>
      <x:c r="C2787" s="6">
        <x:v>48.2708135333333</x:v>
      </x:c>
      <x:c r="D2787" s="14" t="s">
        <x:v>92</x:v>
      </x:c>
      <x:c r="E2787" s="15">
        <x:v>44733.6666795139</x:v>
      </x:c>
      <x:c r="F2787" t="s">
        <x:v>97</x:v>
      </x:c>
      <x:c r="G2787" s="6">
        <x:v>99.5795765046253</x:v>
      </x:c>
      <x:c r="H2787" t="s">
        <x:v>95</x:v>
      </x:c>
      <x:c r="I2787" s="6">
        <x:v>29.9884456192012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20.524</x:v>
      </x:c>
      <x:c r="S2787" s="8">
        <x:v>78707.4936060926</x:v>
      </x:c>
      <x:c r="T2787" s="12">
        <x:v>281538.902597103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204022</x:v>
      </x:c>
      <x:c r="B2788" s="1">
        <x:v>44756.6821243866</x:v>
      </x:c>
      <x:c r="C2788" s="6">
        <x:v>48.28762058</x:v>
      </x:c>
      <x:c r="D2788" s="14" t="s">
        <x:v>92</x:v>
      </x:c>
      <x:c r="E2788" s="15">
        <x:v>44733.6666795139</x:v>
      </x:c>
      <x:c r="F2788" t="s">
        <x:v>97</x:v>
      </x:c>
      <x:c r="G2788" s="6">
        <x:v>99.5138454718262</x:v>
      </x:c>
      <x:c r="H2788" t="s">
        <x:v>95</x:v>
      </x:c>
      <x:c r="I2788" s="6">
        <x:v>29.9822817939976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20.532</x:v>
      </x:c>
      <x:c r="S2788" s="8">
        <x:v>78708.4728788775</x:v>
      </x:c>
      <x:c r="T2788" s="12">
        <x:v>281552.229992489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204025</x:v>
      </x:c>
      <x:c r="B2789" s="1">
        <x:v>44756.6821354977</x:v>
      </x:c>
      <x:c r="C2789" s="6">
        <x:v>48.30361612</x:v>
      </x:c>
      <x:c r="D2789" s="14" t="s">
        <x:v>92</x:v>
      </x:c>
      <x:c r="E2789" s="15">
        <x:v>44733.6666795139</x:v>
      </x:c>
      <x:c r="F2789" t="s">
        <x:v>97</x:v>
      </x:c>
      <x:c r="G2789" s="6">
        <x:v>99.4869490913674</x:v>
      </x:c>
      <x:c r="H2789" t="s">
        <x:v>95</x:v>
      </x:c>
      <x:c r="I2789" s="6">
        <x:v>29.9822817939976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20.535</x:v>
      </x:c>
      <x:c r="S2789" s="8">
        <x:v>78703.6221821502</x:v>
      </x:c>
      <x:c r="T2789" s="12">
        <x:v>281528.235294804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204034</x:v>
      </x:c>
      <x:c r="B2790" s="1">
        <x:v>44756.6821471875</x:v>
      </x:c>
      <x:c r="C2790" s="6">
        <x:v>48.32044024</x:v>
      </x:c>
      <x:c r="D2790" s="14" t="s">
        <x:v>92</x:v>
      </x:c>
      <x:c r="E2790" s="15">
        <x:v>44733.6666795139</x:v>
      </x:c>
      <x:c r="F2790" t="s">
        <x:v>97</x:v>
      </x:c>
      <x:c r="G2790" s="6">
        <x:v>99.5497216212688</x:v>
      </x:c>
      <x:c r="H2790" t="s">
        <x:v>95</x:v>
      </x:c>
      <x:c r="I2790" s="6">
        <x:v>29.9822817939976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20.528</x:v>
      </x:c>
      <x:c r="S2790" s="8">
        <x:v>78707.3523596301</x:v>
      </x:c>
      <x:c r="T2790" s="12">
        <x:v>281534.162767157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204039</x:v>
      </x:c>
      <x:c r="B2791" s="1">
        <x:v>44756.6821589468</x:v>
      </x:c>
      <x:c r="C2791" s="6">
        <x:v>48.337401355</x:v>
      </x:c>
      <x:c r="D2791" s="14" t="s">
        <x:v>92</x:v>
      </x:c>
      <x:c r="E2791" s="15">
        <x:v>44733.6666795139</x:v>
      </x:c>
      <x:c r="F2791" t="s">
        <x:v>97</x:v>
      </x:c>
      <x:c r="G2791" s="6">
        <x:v>99.4988461288258</x:v>
      </x:c>
      <x:c r="H2791" t="s">
        <x:v>95</x:v>
      </x:c>
      <x:c r="I2791" s="6">
        <x:v>29.9884456192012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20.533</x:v>
      </x:c>
      <x:c r="S2791" s="8">
        <x:v>78705.5872940541</x:v>
      </x:c>
      <x:c r="T2791" s="12">
        <x:v>281532.429008169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204047</x:v>
      </x:c>
      <x:c r="B2792" s="1">
        <x:v>44756.6821706366</x:v>
      </x:c>
      <x:c r="C2792" s="6">
        <x:v>48.3542275533333</x:v>
      </x:c>
      <x:c r="D2792" s="14" t="s">
        <x:v>92</x:v>
      </x:c>
      <x:c r="E2792" s="15">
        <x:v>44733.6666795139</x:v>
      </x:c>
      <x:c r="F2792" t="s">
        <x:v>97</x:v>
      </x:c>
      <x:c r="G2792" s="6">
        <x:v>99.5048789898775</x:v>
      </x:c>
      <x:c r="H2792" t="s">
        <x:v>95</x:v>
      </x:c>
      <x:c r="I2792" s="6">
        <x:v>29.9822817939976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20.533</x:v>
      </x:c>
      <x:c r="S2792" s="8">
        <x:v>78710.2596962399</x:v>
      </x:c>
      <x:c r="T2792" s="12">
        <x:v>281533.008130586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204051</x:v>
      </x:c>
      <x:c r="B2793" s="1">
        <x:v>44756.6821822917</x:v>
      </x:c>
      <x:c r="C2793" s="6">
        <x:v>48.3710154316667</x:v>
      </x:c>
      <x:c r="D2793" s="14" t="s">
        <x:v>92</x:v>
      </x:c>
      <x:c r="E2793" s="15">
        <x:v>44733.6666795139</x:v>
      </x:c>
      <x:c r="F2793" t="s">
        <x:v>97</x:v>
      </x:c>
      <x:c r="G2793" s="6">
        <x:v>99.5109124158352</x:v>
      </x:c>
      <x:c r="H2793" t="s">
        <x:v>95</x:v>
      </x:c>
      <x:c r="I2793" s="6">
        <x:v>29.9761179801217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20.533</x:v>
      </x:c>
      <x:c r="S2793" s="8">
        <x:v>78712.6842615087</x:v>
      </x:c>
      <x:c r="T2793" s="12">
        <x:v>281537.455667282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204054</x:v>
      </x:c>
      <x:c r="B2794" s="1">
        <x:v>44756.6821934028</x:v>
      </x:c>
      <x:c r="C2794" s="6">
        <x:v>48.3870395216667</x:v>
      </x:c>
      <x:c r="D2794" s="14" t="s">
        <x:v>92</x:v>
      </x:c>
      <x:c r="E2794" s="15">
        <x:v>44733.6666795139</x:v>
      </x:c>
      <x:c r="F2794" t="s">
        <x:v>97</x:v>
      </x:c>
      <x:c r="G2794" s="6">
        <x:v>99.4988461288258</x:v>
      </x:c>
      <x:c r="H2794" t="s">
        <x:v>95</x:v>
      </x:c>
      <x:c r="I2794" s="6">
        <x:v>29.9884456192012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20.533</x:v>
      </x:c>
      <x:c r="S2794" s="8">
        <x:v>78719.4451256733</x:v>
      </x:c>
      <x:c r="T2794" s="12">
        <x:v>281535.528430472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204062</x:v>
      </x:c>
      <x:c r="B2795" s="1">
        <x:v>44756.6822050926</x:v>
      </x:c>
      <x:c r="C2795" s="6">
        <x:v>48.4038414533333</x:v>
      </x:c>
      <x:c r="D2795" s="14" t="s">
        <x:v>92</x:v>
      </x:c>
      <x:c r="E2795" s="15">
        <x:v>44733.6666795139</x:v>
      </x:c>
      <x:c r="F2795" t="s">
        <x:v>97</x:v>
      </x:c>
      <x:c r="G2795" s="6">
        <x:v>99.5078120813158</x:v>
      </x:c>
      <x:c r="H2795" t="s">
        <x:v>95</x:v>
      </x:c>
      <x:c r="I2795" s="6">
        <x:v>29.9884456192012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20.532</x:v>
      </x:c>
      <x:c r="S2795" s="8">
        <x:v>78708.0650135893</x:v>
      </x:c>
      <x:c r="T2795" s="12">
        <x:v>281523.590351769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204069</x:v>
      </x:c>
      <x:c r="B2796" s="1">
        <x:v>44756.6822167824</x:v>
      </x:c>
      <x:c r="C2796" s="6">
        <x:v>48.4206967666667</x:v>
      </x:c>
      <x:c r="D2796" s="14" t="s">
        <x:v>92</x:v>
      </x:c>
      <x:c r="E2796" s="15">
        <x:v>44733.6666795139</x:v>
      </x:c>
      <x:c r="F2796" t="s">
        <x:v>97</x:v>
      </x:c>
      <x:c r="G2796" s="6">
        <x:v>99.5138454718262</x:v>
      </x:c>
      <x:c r="H2796" t="s">
        <x:v>95</x:v>
      </x:c>
      <x:c r="I2796" s="6">
        <x:v>29.9822817939976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20.532</x:v>
      </x:c>
      <x:c r="S2796" s="8">
        <x:v>78717.1306462002</x:v>
      </x:c>
      <x:c r="T2796" s="12">
        <x:v>281525.503131766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204075</x:v>
      </x:c>
      <x:c r="B2797" s="1">
        <x:v>44756.6822284722</x:v>
      </x:c>
      <x:c r="C2797" s="6">
        <x:v>48.4375280466667</x:v>
      </x:c>
      <x:c r="D2797" s="14" t="s">
        <x:v>92</x:v>
      </x:c>
      <x:c r="E2797" s="15">
        <x:v>44733.6666795139</x:v>
      </x:c>
      <x:c r="F2797" t="s">
        <x:v>97</x:v>
      </x:c>
      <x:c r="G2797" s="6">
        <x:v>99.4988461288258</x:v>
      </x:c>
      <x:c r="H2797" t="s">
        <x:v>95</x:v>
      </x:c>
      <x:c r="I2797" s="6">
        <x:v>29.9884456192012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20.533</x:v>
      </x:c>
      <x:c r="S2797" s="8">
        <x:v>78711.5509341376</x:v>
      </x:c>
      <x:c r="T2797" s="12">
        <x:v>281523.547589681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204082</x:v>
      </x:c>
      <x:c r="B2798" s="1">
        <x:v>44756.682240162</x:v>
      </x:c>
      <x:c r="C2798" s="6">
        <x:v>48.454361105</x:v>
      </x:c>
      <x:c r="D2798" s="14" t="s">
        <x:v>92</x:v>
      </x:c>
      <x:c r="E2798" s="15">
        <x:v>44733.6666795139</x:v>
      </x:c>
      <x:c r="F2798" t="s">
        <x:v>97</x:v>
      </x:c>
      <x:c r="G2798" s="6">
        <x:v>99.5288474608163</x:v>
      </x:c>
      <x:c r="H2798" t="s">
        <x:v>95</x:v>
      </x:c>
      <x:c r="I2798" s="6">
        <x:v>29.9761179801217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20.531</x:v>
      </x:c>
      <x:c r="S2798" s="8">
        <x:v>78714.6523167333</x:v>
      </x:c>
      <x:c r="T2798" s="12">
        <x:v>281525.190902617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204085</x:v>
      </x:c>
      <x:c r="B2799" s="1">
        <x:v>44756.6822512731</x:v>
      </x:c>
      <x:c r="C2799" s="6">
        <x:v>48.470342415</x:v>
      </x:c>
      <x:c r="D2799" s="14" t="s">
        <x:v>92</x:v>
      </x:c>
      <x:c r="E2799" s="15">
        <x:v>44733.6666795139</x:v>
      </x:c>
      <x:c r="F2799" t="s">
        <x:v>97</x:v>
      </x:c>
      <x:c r="G2799" s="6">
        <x:v>99.4959135297773</x:v>
      </x:c>
      <x:c r="H2799" t="s">
        <x:v>95</x:v>
      </x:c>
      <x:c r="I2799" s="6">
        <x:v>29.9822817939976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20.534</x:v>
      </x:c>
      <x:c r="S2799" s="8">
        <x:v>78714.9865677583</x:v>
      </x:c>
      <x:c r="T2799" s="12">
        <x:v>281530.32883104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204090</x:v>
      </x:c>
      <x:c r="B2800" s="1">
        <x:v>44756.6822629282</x:v>
      </x:c>
      <x:c r="C2800" s="6">
        <x:v>48.4871527416667</x:v>
      </x:c>
      <x:c r="D2800" s="14" t="s">
        <x:v>92</x:v>
      </x:c>
      <x:c r="E2800" s="15">
        <x:v>44733.6666795139</x:v>
      </x:c>
      <x:c r="F2800" t="s">
        <x:v>97</x:v>
      </x:c>
      <x:c r="G2800" s="6">
        <x:v>99.4869490913674</x:v>
      </x:c>
      <x:c r="H2800" t="s">
        <x:v>95</x:v>
      </x:c>
      <x:c r="I2800" s="6">
        <x:v>29.9822817939976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20.535</x:v>
      </x:c>
      <x:c r="S2800" s="8">
        <x:v>78716.0385597098</x:v>
      </x:c>
      <x:c r="T2800" s="12">
        <x:v>281516.226398699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204099</x:v>
      </x:c>
      <x:c r="B2801" s="1">
        <x:v>44756.6822746181</x:v>
      </x:c>
      <x:c r="C2801" s="6">
        <x:v>48.5040045966667</x:v>
      </x:c>
      <x:c r="D2801" s="14" t="s">
        <x:v>92</x:v>
      </x:c>
      <x:c r="E2801" s="15">
        <x:v>44733.6666795139</x:v>
      </x:c>
      <x:c r="F2801" t="s">
        <x:v>97</x:v>
      </x:c>
      <x:c r="G2801" s="6">
        <x:v>99.4629925351761</x:v>
      </x:c>
      <x:c r="H2801" t="s">
        <x:v>95</x:v>
      </x:c>
      <x:c r="I2801" s="6">
        <x:v>29.9884456192012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20.537</x:v>
      </x:c>
      <x:c r="S2801" s="8">
        <x:v>78714.9129300888</x:v>
      </x:c>
      <x:c r="T2801" s="12">
        <x:v>281522.046345751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204107</x:v>
      </x:c>
      <x:c r="B2802" s="1">
        <x:v>44756.6822863079</x:v>
      </x:c>
      <x:c r="C2802" s="6">
        <x:v>48.52083056</x:v>
      </x:c>
      <x:c r="D2802" s="14" t="s">
        <x:v>92</x:v>
      </x:c>
      <x:c r="E2802" s="15">
        <x:v>44733.6666795139</x:v>
      </x:c>
      <x:c r="F2802" t="s">
        <x:v>97</x:v>
      </x:c>
      <x:c r="G2802" s="6">
        <x:v>99.4779856744898</x:v>
      </x:c>
      <x:c r="H2802" t="s">
        <x:v>95</x:v>
      </x:c>
      <x:c r="I2802" s="6">
        <x:v>29.9822817939976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20.536</x:v>
      </x:c>
      <x:c r="S2802" s="8">
        <x:v>78720.0336588801</x:v>
      </x:c>
      <x:c r="T2802" s="12">
        <x:v>281523.181472091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204112</x:v>
      </x:c>
      <x:c r="B2803" s="1">
        <x:v>44756.6822979977</x:v>
      </x:c>
      <x:c r="C2803" s="6">
        <x:v>48.537658115</x:v>
      </x:c>
      <x:c r="D2803" s="14" t="s">
        <x:v>92</x:v>
      </x:c>
      <x:c r="E2803" s="15">
        <x:v>44733.6666795139</x:v>
      </x:c>
      <x:c r="F2803" t="s">
        <x:v>97</x:v>
      </x:c>
      <x:c r="G2803" s="6">
        <x:v>99.4719544014581</x:v>
      </x:c>
      <x:c r="H2803" t="s">
        <x:v>95</x:v>
      </x:c>
      <x:c r="I2803" s="6">
        <x:v>29.9884456192012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20.536</x:v>
      </x:c>
      <x:c r="S2803" s="8">
        <x:v>78714.5861637865</x:v>
      </x:c>
      <x:c r="T2803" s="12">
        <x:v>281516.442643641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204116</x:v>
      </x:c>
      <x:c r="B2804" s="1">
        <x:v>44756.6823091435</x:v>
      </x:c>
      <x:c r="C2804" s="6">
        <x:v>48.5536972666667</x:v>
      </x:c>
      <x:c r="D2804" s="14" t="s">
        <x:v>92</x:v>
      </x:c>
      <x:c r="E2804" s="15">
        <x:v>44733.6666795139</x:v>
      </x:c>
      <x:c r="F2804" t="s">
        <x:v>97</x:v>
      </x:c>
      <x:c r="G2804" s="6">
        <x:v>99.4779856744898</x:v>
      </x:c>
      <x:c r="H2804" t="s">
        <x:v>95</x:v>
      </x:c>
      <x:c r="I2804" s="6">
        <x:v>29.9822817939976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20.536</x:v>
      </x:c>
      <x:c r="S2804" s="8">
        <x:v>78723.5660139211</x:v>
      </x:c>
      <x:c r="T2804" s="12">
        <x:v>281525.320294676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204125</x:v>
      </x:c>
      <x:c r="B2805" s="1">
        <x:v>44756.6823208333</x:v>
      </x:c>
      <x:c r="C2805" s="6">
        <x:v>48.5705455016667</x:v>
      </x:c>
      <x:c r="D2805" s="14" t="s">
        <x:v>92</x:v>
      </x:c>
      <x:c r="E2805" s="15">
        <x:v>44733.6666795139</x:v>
      </x:c>
      <x:c r="F2805" t="s">
        <x:v>97</x:v>
      </x:c>
      <x:c r="G2805" s="6">
        <x:v>99.5017792556757</x:v>
      </x:c>
      <x:c r="H2805" t="s">
        <x:v>95</x:v>
      </x:c>
      <x:c r="I2805" s="6">
        <x:v>29.9946094557336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20.532</x:v>
      </x:c>
      <x:c r="S2805" s="8">
        <x:v>78724.6128023254</x:v>
      </x:c>
      <x:c r="T2805" s="12">
        <x:v>281521.421243767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204131</x:v>
      </x:c>
      <x:c r="B2806" s="1">
        <x:v>44756.6823325579</x:v>
      </x:c>
      <x:c r="C2806" s="6">
        <x:v>48.587396605</x:v>
      </x:c>
      <x:c r="D2806" s="14" t="s">
        <x:v>92</x:v>
      </x:c>
      <x:c r="E2806" s="15">
        <x:v>44733.6666795139</x:v>
      </x:c>
      <x:c r="F2806" t="s">
        <x:v>97</x:v>
      </x:c>
      <x:c r="G2806" s="6">
        <x:v>99.4898811981248</x:v>
      </x:c>
      <x:c r="H2806" t="s">
        <x:v>95</x:v>
      </x:c>
      <x:c r="I2806" s="6">
        <x:v>29.9884456192012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20.534</x:v>
      </x:c>
      <x:c r="S2806" s="8">
        <x:v>78728.0595823458</x:v>
      </x:c>
      <x:c r="T2806" s="12">
        <x:v>281517.739044339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204136</x:v>
      </x:c>
      <x:c r="B2807" s="1">
        <x:v>44756.6823442477</x:v>
      </x:c>
      <x:c r="C2807" s="6">
        <x:v>48.6042351333333</x:v>
      </x:c>
      <x:c r="D2807" s="14" t="s">
        <x:v>92</x:v>
      </x:c>
      <x:c r="E2807" s="15">
        <x:v>44733.6666795139</x:v>
      </x:c>
      <x:c r="F2807" t="s">
        <x:v>97</x:v>
      </x:c>
      <x:c r="G2807" s="6">
        <x:v>99.4361130626402</x:v>
      </x:c>
      <x:c r="H2807" t="s">
        <x:v>95</x:v>
      </x:c>
      <x:c r="I2807" s="6">
        <x:v>29.9884456192012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20.54</x:v>
      </x:c>
      <x:c r="S2807" s="8">
        <x:v>78723.1372367527</x:v>
      </x:c>
      <x:c r="T2807" s="12">
        <x:v>281520.262687347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204140</x:v>
      </x:c>
      <x:c r="B2808" s="1">
        <x:v>44756.6823553241</x:v>
      </x:c>
      <x:c r="C2808" s="6">
        <x:v>48.62022079</x:v>
      </x:c>
      <x:c r="D2808" s="14" t="s">
        <x:v>92</x:v>
      </x:c>
      <x:c r="E2808" s="15">
        <x:v>44733.6666795139</x:v>
      </x:c>
      <x:c r="F2808" t="s">
        <x:v>97</x:v>
      </x:c>
      <x:c r="G2808" s="6">
        <x:v>99.4629925351761</x:v>
      </x:c>
      <x:c r="H2808" t="s">
        <x:v>95</x:v>
      </x:c>
      <x:c r="I2808" s="6">
        <x:v>29.9884456192012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20.537</x:v>
      </x:c>
      <x:c r="S2808" s="8">
        <x:v>78719.1697028628</x:v>
      </x:c>
      <x:c r="T2808" s="12">
        <x:v>281505.007717867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204149</x:v>
      </x:c>
      <x:c r="B2809" s="1">
        <x:v>44756.6823670486</x:v>
      </x:c>
      <x:c r="C2809" s="6">
        <x:v>48.6370594333333</x:v>
      </x:c>
      <x:c r="D2809" s="14" t="s">
        <x:v>92</x:v>
      </x:c>
      <x:c r="E2809" s="15">
        <x:v>44733.6666795139</x:v>
      </x:c>
      <x:c r="F2809" t="s">
        <x:v>97</x:v>
      </x:c>
      <x:c r="G2809" s="6">
        <x:v>99.4600619046995</x:v>
      </x:c>
      <x:c r="H2809" t="s">
        <x:v>95</x:v>
      </x:c>
      <x:c r="I2809" s="6">
        <x:v>29.9822817939976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20.538</x:v>
      </x:c>
      <x:c r="S2809" s="8">
        <x:v>78719.9462413979</x:v>
      </x:c>
      <x:c r="T2809" s="12">
        <x:v>281516.245522637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204155</x:v>
      </x:c>
      <x:c r="B2810" s="1">
        <x:v>44756.6823787384</x:v>
      </x:c>
      <x:c r="C2810" s="6">
        <x:v>48.653907085</x:v>
      </x:c>
      <x:c r="D2810" s="14" t="s">
        <x:v>92</x:v>
      </x:c>
      <x:c r="E2810" s="15">
        <x:v>44733.6666795139</x:v>
      </x:c>
      <x:c r="F2810" t="s">
        <x:v>97</x:v>
      </x:c>
      <x:c r="G2810" s="6">
        <x:v>99.4331839075564</x:v>
      </x:c>
      <x:c r="H2810" t="s">
        <x:v>95</x:v>
      </x:c>
      <x:c r="I2810" s="6">
        <x:v>29.9822817939976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20.541</x:v>
      </x:c>
      <x:c r="S2810" s="8">
        <x:v>78733.2948465266</x:v>
      </x:c>
      <x:c r="T2810" s="12">
        <x:v>281527.481129865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204156</x:v>
      </x:c>
      <x:c r="B2811" s="1">
        <x:v>44756.6823903935</x:v>
      </x:c>
      <x:c r="C2811" s="6">
        <x:v>48.6707103416667</x:v>
      </x:c>
      <x:c r="D2811" s="14" t="s">
        <x:v>92</x:v>
      </x:c>
      <x:c r="E2811" s="15">
        <x:v>44733.6666795139</x:v>
      </x:c>
      <x:c r="F2811" t="s">
        <x:v>97</x:v>
      </x:c>
      <x:c r="G2811" s="6">
        <x:v>99.4959135297773</x:v>
      </x:c>
      <x:c r="H2811" t="s">
        <x:v>95</x:v>
      </x:c>
      <x:c r="I2811" s="6">
        <x:v>29.9822817939976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20.534</x:v>
      </x:c>
      <x:c r="S2811" s="8">
        <x:v>78732.1008959462</x:v>
      </x:c>
      <x:c r="T2811" s="12">
        <x:v>281521.567862271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204164</x:v>
      </x:c>
      <x:c r="B2812" s="1">
        <x:v>44756.6824020486</x:v>
      </x:c>
      <x:c r="C2812" s="6">
        <x:v>48.68749751</x:v>
      </x:c>
      <x:c r="D2812" s="14" t="s">
        <x:v>92</x:v>
      </x:c>
      <x:c r="E2812" s="15">
        <x:v>44733.6666795139</x:v>
      </x:c>
      <x:c r="F2812" t="s">
        <x:v>97</x:v>
      </x:c>
      <x:c r="G2812" s="6">
        <x:v>99.424226616555</x:v>
      </x:c>
      <x:c r="H2812" t="s">
        <x:v>95</x:v>
      </x:c>
      <x:c r="I2812" s="6">
        <x:v>29.9822817939976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20.542</x:v>
      </x:c>
      <x:c r="S2812" s="8">
        <x:v>78728.9396693272</x:v>
      </x:c>
      <x:c r="T2812" s="12">
        <x:v>281517.432566606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204173</x:v>
      </x:c>
      <x:c r="B2813" s="1">
        <x:v>44756.6824137384</x:v>
      </x:c>
      <x:c r="C2813" s="6">
        <x:v>48.704313905</x:v>
      </x:c>
      <x:c r="D2813" s="14" t="s">
        <x:v>92</x:v>
      </x:c>
      <x:c r="E2813" s="15">
        <x:v>44733.6666795139</x:v>
      </x:c>
      <x:c r="F2813" t="s">
        <x:v>97</x:v>
      </x:c>
      <x:c r="G2813" s="6">
        <x:v>99.4421422191424</x:v>
      </x:c>
      <x:c r="H2813" t="s">
        <x:v>95</x:v>
      </x:c>
      <x:c r="I2813" s="6">
        <x:v>29.9822817939976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20.54</x:v>
      </x:c>
      <x:c r="S2813" s="8">
        <x:v>78728.2164821711</x:v>
      </x:c>
      <x:c r="T2813" s="12">
        <x:v>281517.074461388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204178</x:v>
      </x:c>
      <x:c r="B2814" s="1">
        <x:v>44756.6824248843</x:v>
      </x:c>
      <x:c r="C2814" s="6">
        <x:v>48.72037275</x:v>
      </x:c>
      <x:c r="D2814" s="14" t="s">
        <x:v>92</x:v>
      </x:c>
      <x:c r="E2814" s="15">
        <x:v>44733.6666795139</x:v>
      </x:c>
      <x:c r="F2814" t="s">
        <x:v>97</x:v>
      </x:c>
      <x:c r="G2814" s="6">
        <x:v>99.4511015514707</x:v>
      </x:c>
      <x:c r="H2814" t="s">
        <x:v>95</x:v>
      </x:c>
      <x:c r="I2814" s="6">
        <x:v>29.9822817939976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20.539</x:v>
      </x:c>
      <x:c r="S2814" s="8">
        <x:v>78733.9566491948</x:v>
      </x:c>
      <x:c r="T2814" s="12">
        <x:v>281518.483609483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204182</x:v>
      </x:c>
      <x:c r="B2815" s="1">
        <x:v>44756.6824366551</x:v>
      </x:c>
      <x:c r="C2815" s="6">
        <x:v>48.7372947783333</x:v>
      </x:c>
      <x:c r="D2815" s="14" t="s">
        <x:v>92</x:v>
      </x:c>
      <x:c r="E2815" s="15">
        <x:v>44733.6666795139</x:v>
      </x:c>
      <x:c r="F2815" t="s">
        <x:v>97</x:v>
      </x:c>
      <x:c r="G2815" s="6">
        <x:v>99.4750545875024</x:v>
      </x:c>
      <x:c r="H2815" t="s">
        <x:v>95</x:v>
      </x:c>
      <x:c r="I2815" s="6">
        <x:v>29.9761179801217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20.537</x:v>
      </x:c>
      <x:c r="S2815" s="8">
        <x:v>78732.6134486066</x:v>
      </x:c>
      <x:c r="T2815" s="12">
        <x:v>281515.787520633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204191</x:v>
      </x:c>
      <x:c r="B2816" s="1">
        <x:v>44756.6824483449</x:v>
      </x:c>
      <x:c r="C2816" s="6">
        <x:v>48.7541309</x:v>
      </x:c>
      <x:c r="D2816" s="14" t="s">
        <x:v>92</x:v>
      </x:c>
      <x:c r="E2816" s="15">
        <x:v>44733.6666795139</x:v>
      </x:c>
      <x:c r="F2816" t="s">
        <x:v>97</x:v>
      </x:c>
      <x:c r="G2816" s="6">
        <x:v>99.4719544014581</x:v>
      </x:c>
      <x:c r="H2816" t="s">
        <x:v>95</x:v>
      </x:c>
      <x:c r="I2816" s="6">
        <x:v>29.9884456192012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20.536</x:v>
      </x:c>
      <x:c r="S2816" s="8">
        <x:v>78730.8050153369</x:v>
      </x:c>
      <x:c r="T2816" s="12">
        <x:v>281515.06113641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204193</x:v>
      </x:c>
      <x:c r="B2817" s="1">
        <x:v>44756.6824600347</x:v>
      </x:c>
      <x:c r="C2817" s="6">
        <x:v>48.7709536866667</x:v>
      </x:c>
      <x:c r="D2817" s="14" t="s">
        <x:v>92</x:v>
      </x:c>
      <x:c r="E2817" s="15">
        <x:v>44733.6666795139</x:v>
      </x:c>
      <x:c r="F2817" t="s">
        <x:v>97</x:v>
      </x:c>
      <x:c r="G2817" s="6">
        <x:v>99.4511015514707</x:v>
      </x:c>
      <x:c r="H2817" t="s">
        <x:v>95</x:v>
      </x:c>
      <x:c r="I2817" s="6">
        <x:v>29.9822817939976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20.539</x:v>
      </x:c>
      <x:c r="S2817" s="8">
        <x:v>78735.0652750641</x:v>
      </x:c>
      <x:c r="T2817" s="12">
        <x:v>281510.372481308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204202</x:v>
      </x:c>
      <x:c r="B2818" s="1">
        <x:v>44756.6824711458</x:v>
      </x:c>
      <x:c r="C2818" s="6">
        <x:v>48.7869449683333</x:v>
      </x:c>
      <x:c r="D2818" s="14" t="s">
        <x:v>92</x:v>
      </x:c>
      <x:c r="E2818" s="15">
        <x:v>44733.6666795139</x:v>
      </x:c>
      <x:c r="F2818" t="s">
        <x:v>97</x:v>
      </x:c>
      <x:c r="G2818" s="6">
        <x:v>99.4540316900511</x:v>
      </x:c>
      <x:c r="H2818" t="s">
        <x:v>95</x:v>
      </x:c>
      <x:c r="I2818" s="6">
        <x:v>29.9884456192012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20.538</x:v>
      </x:c>
      <x:c r="S2818" s="8">
        <x:v>78732.9092953326</x:v>
      </x:c>
      <x:c r="T2818" s="12">
        <x:v>281512.180884048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204206</x:v>
      </x:c>
      <x:c r="B2819" s="1">
        <x:v>44756.6824828356</x:v>
      </x:c>
      <x:c r="C2819" s="6">
        <x:v>48.8038326366667</x:v>
      </x:c>
      <x:c r="D2819" s="14" t="s">
        <x:v>92</x:v>
      </x:c>
      <x:c r="E2819" s="15">
        <x:v>44733.6666795139</x:v>
      </x:c>
      <x:c r="F2819" t="s">
        <x:v>97</x:v>
      </x:c>
      <x:c r="G2819" s="6">
        <x:v>99.4331839075564</x:v>
      </x:c>
      <x:c r="H2819" t="s">
        <x:v>95</x:v>
      </x:c>
      <x:c r="I2819" s="6">
        <x:v>29.9822817939976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20.541</x:v>
      </x:c>
      <x:c r="S2819" s="8">
        <x:v>78732.5083838777</x:v>
      </x:c>
      <x:c r="T2819" s="12">
        <x:v>281508.23640723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204215</x:v>
      </x:c>
      <x:c r="B2820" s="1">
        <x:v>44756.6824945255</x:v>
      </x:c>
      <x:c r="C2820" s="6">
        <x:v>48.82066281</x:v>
      </x:c>
      <x:c r="D2820" s="14" t="s">
        <x:v>92</x:v>
      </x:c>
      <x:c r="E2820" s="15">
        <x:v>44733.6666795139</x:v>
      </x:c>
      <x:c r="F2820" t="s">
        <x:v>97</x:v>
      </x:c>
      <x:c r="G2820" s="6">
        <x:v>99.4092427762528</x:v>
      </x:c>
      <x:c r="H2820" t="s">
        <x:v>95</x:v>
      </x:c>
      <x:c r="I2820" s="6">
        <x:v>29.9884456192012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20.543</x:v>
      </x:c>
      <x:c r="S2820" s="8">
        <x:v>78729.6271038198</x:v>
      </x:c>
      <x:c r="T2820" s="12">
        <x:v>281512.715312072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204219</x:v>
      </x:c>
      <x:c r="B2821" s="1">
        <x:v>44756.6825062153</x:v>
      </x:c>
      <x:c r="C2821" s="6">
        <x:v>48.83748673</x:v>
      </x:c>
      <x:c r="D2821" s="14" t="s">
        <x:v>92</x:v>
      </x:c>
      <x:c r="E2821" s="15">
        <x:v>44733.6666795139</x:v>
      </x:c>
      <x:c r="F2821" t="s">
        <x:v>97</x:v>
      </x:c>
      <x:c r="G2821" s="6">
        <x:v>99.4421422191424</x:v>
      </x:c>
      <x:c r="H2821" t="s">
        <x:v>95</x:v>
      </x:c>
      <x:c r="I2821" s="6">
        <x:v>29.9822817939976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20.54</x:v>
      </x:c>
      <x:c r="S2821" s="8">
        <x:v>78740.1732171766</x:v>
      </x:c>
      <x:c r="T2821" s="12">
        <x:v>281521.488486371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204225</x:v>
      </x:c>
      <x:c r="B2822" s="1">
        <x:v>44756.6825179051</x:v>
      </x:c>
      <x:c r="C2822" s="6">
        <x:v>48.8543365633333</x:v>
      </x:c>
      <x:c r="D2822" s="14" t="s">
        <x:v>92</x:v>
      </x:c>
      <x:c r="E2822" s="15">
        <x:v>44733.6666795139</x:v>
      </x:c>
      <x:c r="F2822" t="s">
        <x:v>97</x:v>
      </x:c>
      <x:c r="G2822" s="6">
        <x:v>99.4629925351761</x:v>
      </x:c>
      <x:c r="H2822" t="s">
        <x:v>95</x:v>
      </x:c>
      <x:c r="I2822" s="6">
        <x:v>29.9884456192012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20.537</x:v>
      </x:c>
      <x:c r="S2822" s="8">
        <x:v>78737.541781374</x:v>
      </x:c>
      <x:c r="T2822" s="12">
        <x:v>281509.632360532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204233</x:v>
      </x:c>
      <x:c r="B2823" s="1">
        <x:v>44756.6825290162</x:v>
      </x:c>
      <x:c r="C2823" s="6">
        <x:v>48.8703260583333</x:v>
      </x:c>
      <x:c r="D2823" s="14" t="s">
        <x:v>92</x:v>
      </x:c>
      <x:c r="E2823" s="15">
        <x:v>44733.6666795139</x:v>
      </x:c>
      <x:c r="F2823" t="s">
        <x:v>97</x:v>
      </x:c>
      <x:c r="G2823" s="6">
        <x:v>99.4181985179619</x:v>
      </x:c>
      <x:c r="H2823" t="s">
        <x:v>95</x:v>
      </x:c>
      <x:c r="I2823" s="6">
        <x:v>29.9884456192012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20.542</x:v>
      </x:c>
      <x:c r="S2823" s="8">
        <x:v>78738.9512883263</x:v>
      </x:c>
      <x:c r="T2823" s="12">
        <x:v>281503.291372199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204234</x:v>
      </x:c>
      <x:c r="B2824" s="1">
        <x:v>44756.682540706</x:v>
      </x:c>
      <x:c r="C2824" s="6">
        <x:v>48.88714858</x:v>
      </x:c>
      <x:c r="D2824" s="14" t="s">
        <x:v>92</x:v>
      </x:c>
      <x:c r="E2824" s="15">
        <x:v>44733.6666795139</x:v>
      </x:c>
      <x:c r="F2824" t="s">
        <x:v>97</x:v>
      </x:c>
      <x:c r="G2824" s="6">
        <x:v>99.4181985179619</x:v>
      </x:c>
      <x:c r="H2824" t="s">
        <x:v>95</x:v>
      </x:c>
      <x:c r="I2824" s="6">
        <x:v>29.9884456192012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20.542</x:v>
      </x:c>
      <x:c r="S2824" s="8">
        <x:v>78748.0991251677</x:v>
      </x:c>
      <x:c r="T2824" s="12">
        <x:v>281509.240875634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204240</x:v>
      </x:c>
      <x:c r="B2825" s="1">
        <x:v>44756.6825524653</x:v>
      </x:c>
      <x:c r="C2825" s="6">
        <x:v>48.9040616383333</x:v>
      </x:c>
      <x:c r="D2825" s="14" t="s">
        <x:v>92</x:v>
      </x:c>
      <x:c r="E2825" s="15">
        <x:v>44733.6666795139</x:v>
      </x:c>
      <x:c r="F2825" t="s">
        <x:v>97</x:v>
      </x:c>
      <x:c r="G2825" s="6">
        <x:v>99.4002880547534</x:v>
      </x:c>
      <x:c r="H2825" t="s">
        <x:v>95</x:v>
      </x:c>
      <x:c r="I2825" s="6">
        <x:v>29.9884456192012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20.544</x:v>
      </x:c>
      <x:c r="S2825" s="8">
        <x:v>78742.4908872374</x:v>
      </x:c>
      <x:c r="T2825" s="12">
        <x:v>281510.894016893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204250</x:v>
      </x:c>
      <x:c r="B2826" s="1">
        <x:v>44756.6825641551</x:v>
      </x:c>
      <x:c r="C2826" s="6">
        <x:v>48.9208949633333</x:v>
      </x:c>
      <x:c r="D2826" s="14" t="s">
        <x:v>92</x:v>
      </x:c>
      <x:c r="E2826" s="15">
        <x:v>44733.6666795139</x:v>
      </x:c>
      <x:c r="F2826" t="s">
        <x:v>97</x:v>
      </x:c>
      <x:c r="G2826" s="6">
        <x:v>99.4779856744898</x:v>
      </x:c>
      <x:c r="H2826" t="s">
        <x:v>95</x:v>
      </x:c>
      <x:c r="I2826" s="6">
        <x:v>29.9822817939976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20.536</x:v>
      </x:c>
      <x:c r="S2826" s="8">
        <x:v>78736.9623543003</x:v>
      </x:c>
      <x:c r="T2826" s="12">
        <x:v>281505.465834284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204253</x:v>
      </x:c>
      <x:c r="B2827" s="1">
        <x:v>44756.6825752662</x:v>
      </x:c>
      <x:c r="C2827" s="6">
        <x:v>48.9369071816667</x:v>
      </x:c>
      <x:c r="D2827" s="14" t="s">
        <x:v>92</x:v>
      </x:c>
      <x:c r="E2827" s="15">
        <x:v>44733.6666795139</x:v>
      </x:c>
      <x:c r="F2827" t="s">
        <x:v>97</x:v>
      </x:c>
      <x:c r="G2827" s="6">
        <x:v>99.4511015514707</x:v>
      </x:c>
      <x:c r="H2827" t="s">
        <x:v>95</x:v>
      </x:c>
      <x:c r="I2827" s="6">
        <x:v>29.9822817939976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20.539</x:v>
      </x:c>
      <x:c r="S2827" s="8">
        <x:v>78744.5520179076</x:v>
      </x:c>
      <x:c r="T2827" s="12">
        <x:v>281496.921250784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204260</x:v>
      </x:c>
      <x:c r="B2828" s="1">
        <x:v>44756.682586956</x:v>
      </x:c>
      <x:c r="C2828" s="6">
        <x:v>48.95373612</x:v>
      </x:c>
      <x:c r="D2828" s="14" t="s">
        <x:v>92</x:v>
      </x:c>
      <x:c r="E2828" s="15">
        <x:v>44733.6666795139</x:v>
      </x:c>
      <x:c r="F2828" t="s">
        <x:v>97</x:v>
      </x:c>
      <x:c r="G2828" s="6">
        <x:v>99.4002880547534</x:v>
      </x:c>
      <x:c r="H2828" t="s">
        <x:v>95</x:v>
      </x:c>
      <x:c r="I2828" s="6">
        <x:v>29.9884456192012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20.544</x:v>
      </x:c>
      <x:c r="S2828" s="8">
        <x:v>78742.8684727057</x:v>
      </x:c>
      <x:c r="T2828" s="12">
        <x:v>281514.311123371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204268</x:v>
      </x:c>
      <x:c r="B2829" s="1">
        <x:v>44756.6825986921</x:v>
      </x:c>
      <x:c r="C2829" s="6">
        <x:v>48.970617105</x:v>
      </x:c>
      <x:c r="D2829" s="14" t="s">
        <x:v>92</x:v>
      </x:c>
      <x:c r="E2829" s="15">
        <x:v>44733.6666795139</x:v>
      </x:c>
      <x:c r="F2829" t="s">
        <x:v>97</x:v>
      </x:c>
      <x:c r="G2829" s="6">
        <x:v>99.4063150956745</x:v>
      </x:c>
      <x:c r="H2829" t="s">
        <x:v>95</x:v>
      </x:c>
      <x:c r="I2829" s="6">
        <x:v>29.9822817939976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20.544</x:v>
      </x:c>
      <x:c r="S2829" s="8">
        <x:v>78746.173810294</x:v>
      </x:c>
      <x:c r="T2829" s="12">
        <x:v>281510.735843395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204270</x:v>
      </x:c>
      <x:c r="B2830" s="1">
        <x:v>44756.6826104167</x:v>
      </x:c>
      <x:c r="C2830" s="6">
        <x:v>48.987510955</x:v>
      </x:c>
      <x:c r="D2830" s="14" t="s">
        <x:v>92</x:v>
      </x:c>
      <x:c r="E2830" s="15">
        <x:v>44733.6666795139</x:v>
      </x:c>
      <x:c r="F2830" t="s">
        <x:v>97</x:v>
      </x:c>
      <x:c r="G2830" s="6">
        <x:v>99.4152703459803</x:v>
      </x:c>
      <x:c r="H2830" t="s">
        <x:v>95</x:v>
      </x:c>
      <x:c r="I2830" s="6">
        <x:v>29.9822817939976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20.543</x:v>
      </x:c>
      <x:c r="S2830" s="8">
        <x:v>78750.1861055294</x:v>
      </x:c>
      <x:c r="T2830" s="12">
        <x:v>281510.762325101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204276</x:v>
      </x:c>
      <x:c r="B2831" s="1">
        <x:v>44756.6826221065</x:v>
      </x:c>
      <x:c r="C2831" s="6">
        <x:v>49.0043439016667</x:v>
      </x:c>
      <x:c r="D2831" s="14" t="s">
        <x:v>92</x:v>
      </x:c>
      <x:c r="E2831" s="15">
        <x:v>44733.6666795139</x:v>
      </x:c>
      <x:c r="F2831" t="s">
        <x:v>97</x:v>
      </x:c>
      <x:c r="G2831" s="6">
        <x:v>99.4063150956745</x:v>
      </x:c>
      <x:c r="H2831" t="s">
        <x:v>95</x:v>
      </x:c>
      <x:c r="I2831" s="6">
        <x:v>29.9822817939976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20.544</x:v>
      </x:c>
      <x:c r="S2831" s="8">
        <x:v>78750.2011277691</x:v>
      </x:c>
      <x:c r="T2831" s="12">
        <x:v>281512.653736059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204282</x:v>
      </x:c>
      <x:c r="B2832" s="1">
        <x:v>44756.6826332176</x:v>
      </x:c>
      <x:c r="C2832" s="6">
        <x:v>49.0203683383333</x:v>
      </x:c>
      <x:c r="D2832" s="14" t="s">
        <x:v>92</x:v>
      </x:c>
      <x:c r="E2832" s="15">
        <x:v>44733.6666795139</x:v>
      </x:c>
      <x:c r="F2832" t="s">
        <x:v>97</x:v>
      </x:c>
      <x:c r="G2832" s="6">
        <x:v>99.4152703459803</x:v>
      </x:c>
      <x:c r="H2832" t="s">
        <x:v>95</x:v>
      </x:c>
      <x:c r="I2832" s="6">
        <x:v>29.9822817939976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20.543</x:v>
      </x:c>
      <x:c r="S2832" s="8">
        <x:v>78744.7313963407</x:v>
      </x:c>
      <x:c r="T2832" s="12">
        <x:v>281501.313615219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204292</x:v>
      </x:c>
      <x:c r="B2833" s="1">
        <x:v>44756.6826449074</x:v>
      </x:c>
      <x:c r="C2833" s="6">
        <x:v>49.0372140266667</x:v>
      </x:c>
      <x:c r="D2833" s="14" t="s">
        <x:v>92</x:v>
      </x:c>
      <x:c r="E2833" s="15">
        <x:v>44733.6666795139</x:v>
      </x:c>
      <x:c r="F2833" t="s">
        <x:v>97</x:v>
      </x:c>
      <x:c r="G2833" s="6">
        <x:v>99.4152703459803</x:v>
      </x:c>
      <x:c r="H2833" t="s">
        <x:v>95</x:v>
      </x:c>
      <x:c r="I2833" s="6">
        <x:v>29.9822817939976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20.543</x:v>
      </x:c>
      <x:c r="S2833" s="8">
        <x:v>78751.628419566</x:v>
      </x:c>
      <x:c r="T2833" s="12">
        <x:v>281504.014605775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204297</x:v>
      </x:c>
      <x:c r="B2834" s="1">
        <x:v>44756.6826565972</x:v>
      </x:c>
      <x:c r="C2834" s="6">
        <x:v>49.054034115</x:v>
      </x:c>
      <x:c r="D2834" s="14" t="s">
        <x:v>92</x:v>
      </x:c>
      <x:c r="E2834" s="15">
        <x:v>44733.6666795139</x:v>
      </x:c>
      <x:c r="F2834" t="s">
        <x:v>97</x:v>
      </x:c>
      <x:c r="G2834" s="6">
        <x:v>99.4063150956745</x:v>
      </x:c>
      <x:c r="H2834" t="s">
        <x:v>95</x:v>
      </x:c>
      <x:c r="I2834" s="6">
        <x:v>29.9822817939976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20.544</x:v>
      </x:c>
      <x:c r="S2834" s="8">
        <x:v>78751.4215180997</x:v>
      </x:c>
      <x:c r="T2834" s="12">
        <x:v>281508.110877373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204300</x:v>
      </x:c>
      <x:c r="B2835" s="1">
        <x:v>44756.6826682523</x:v>
      </x:c>
      <x:c r="C2835" s="6">
        <x:v>49.0708337266667</x:v>
      </x:c>
      <x:c r="D2835" s="14" t="s">
        <x:v>92</x:v>
      </x:c>
      <x:c r="E2835" s="15">
        <x:v>44733.6666795139</x:v>
      </x:c>
      <x:c r="F2835" t="s">
        <x:v>97</x:v>
      </x:c>
      <x:c r="G2835" s="6">
        <x:v>99.3944342029787</x:v>
      </x:c>
      <x:c r="H2835" t="s">
        <x:v>95</x:v>
      </x:c>
      <x:c r="I2835" s="6">
        <x:v>29.9761179801217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20.546</x:v>
      </x:c>
      <x:c r="S2835" s="8">
        <x:v>78755.9923641284</x:v>
      </x:c>
      <x:c r="T2835" s="12">
        <x:v>281513.984757347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204307</x:v>
      </x:c>
      <x:c r="B2836" s="1">
        <x:v>44756.6826799421</x:v>
      </x:c>
      <x:c r="C2836" s="6">
        <x:v>49.08766285</x:v>
      </x:c>
      <x:c r="D2836" s="14" t="s">
        <x:v>92</x:v>
      </x:c>
      <x:c r="E2836" s="15">
        <x:v>44733.6666795139</x:v>
      </x:c>
      <x:c r="F2836" t="s">
        <x:v>97</x:v>
      </x:c>
      <x:c r="G2836" s="6">
        <x:v>99.3913343533058</x:v>
      </x:c>
      <x:c r="H2836" t="s">
        <x:v>95</x:v>
      </x:c>
      <x:c r="I2836" s="6">
        <x:v>29.9884456192012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20.545</x:v>
      </x:c>
      <x:c r="S2836" s="8">
        <x:v>78756.5604603838</x:v>
      </x:c>
      <x:c r="T2836" s="12">
        <x:v>281489.614565165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204315</x:v>
      </x:c>
      <x:c r="B2837" s="1">
        <x:v>44756.682691088</x:v>
      </x:c>
      <x:c r="C2837" s="6">
        <x:v>49.1036944066667</x:v>
      </x:c>
      <x:c r="D2837" s="14" t="s">
        <x:v>92</x:v>
      </x:c>
      <x:c r="E2837" s="15">
        <x:v>44733.6666795139</x:v>
      </x:c>
      <x:c r="F2837" t="s">
        <x:v>97</x:v>
      </x:c>
      <x:c r="G2837" s="6">
        <x:v>99.4063150956745</x:v>
      </x:c>
      <x:c r="H2837" t="s">
        <x:v>95</x:v>
      </x:c>
      <x:c r="I2837" s="6">
        <x:v>29.9822817939976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20.544</x:v>
      </x:c>
      <x:c r="S2837" s="8">
        <x:v>78758.0625629638</x:v>
      </x:c>
      <x:c r="T2837" s="12">
        <x:v>281493.784354415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204318</x:v>
      </x:c>
      <x:c r="B2838" s="1">
        <x:v>44756.6827028125</x:v>
      </x:c>
      <x:c r="C2838" s="6">
        <x:v>49.1205670116667</x:v>
      </x:c>
      <x:c r="D2838" s="14" t="s">
        <x:v>92</x:v>
      </x:c>
      <x:c r="E2838" s="15">
        <x:v>44733.6666795139</x:v>
      </x:c>
      <x:c r="F2838" t="s">
        <x:v>97</x:v>
      </x:c>
      <x:c r="G2838" s="6">
        <x:v>99.361554142657</x:v>
      </x:c>
      <x:c r="H2838" t="s">
        <x:v>95</x:v>
      </x:c>
      <x:c r="I2838" s="6">
        <x:v>29.9822817939976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20.549</x:v>
      </x:c>
      <x:c r="S2838" s="8">
        <x:v>78753.7993796372</x:v>
      </x:c>
      <x:c r="T2838" s="12">
        <x:v>281497.772819327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204329</x:v>
      </x:c>
      <x:c r="B2839" s="1">
        <x:v>44756.6827145486</x:v>
      </x:c>
      <x:c r="C2839" s="6">
        <x:v>49.1374570883333</x:v>
      </x:c>
      <x:c r="D2839" s="14" t="s">
        <x:v>92</x:v>
      </x:c>
      <x:c r="E2839" s="15">
        <x:v>44733.6666795139</x:v>
      </x:c>
      <x:c r="F2839" t="s">
        <x:v>97</x:v>
      </x:c>
      <x:c r="G2839" s="6">
        <x:v>99.3376335568772</x:v>
      </x:c>
      <x:c r="H2839" t="s">
        <x:v>95</x:v>
      </x:c>
      <x:c r="I2839" s="6">
        <x:v>29.9884456192012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20.551</x:v>
      </x:c>
      <x:c r="S2839" s="8">
        <x:v>78759.5725821321</x:v>
      </x:c>
      <x:c r="T2839" s="12">
        <x:v>281496.815900082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204335</x:v>
      </x:c>
      <x:c r="B2840" s="1">
        <x:v>44756.6827261921</x:v>
      </x:c>
      <x:c r="C2840" s="6">
        <x:v>49.15426673</x:v>
      </x:c>
      <x:c r="D2840" s="14" t="s">
        <x:v>92</x:v>
      </x:c>
      <x:c r="E2840" s="15">
        <x:v>44733.6666795139</x:v>
      </x:c>
      <x:c r="F2840" t="s">
        <x:v>97</x:v>
      </x:c>
      <x:c r="G2840" s="6">
        <x:v>99.3734300099352</x:v>
      </x:c>
      <x:c r="H2840" t="s">
        <x:v>95</x:v>
      </x:c>
      <x:c r="I2840" s="6">
        <x:v>29.9884456192012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20.547</x:v>
      </x:c>
      <x:c r="S2840" s="8">
        <x:v>78760.0514536319</x:v>
      </x:c>
      <x:c r="T2840" s="12">
        <x:v>281509.618109564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204336</x:v>
      </x:c>
      <x:c r="B2841" s="1">
        <x:v>44756.6827373032</x:v>
      </x:c>
      <x:c r="C2841" s="6">
        <x:v>49.170225</x:v>
      </x:c>
      <x:c r="D2841" s="14" t="s">
        <x:v>92</x:v>
      </x:c>
      <x:c r="E2841" s="15">
        <x:v>44733.6666795139</x:v>
      </x:c>
      <x:c r="F2841" t="s">
        <x:v>97</x:v>
      </x:c>
      <x:c r="G2841" s="6">
        <x:v>99.3705042939847</x:v>
      </x:c>
      <x:c r="H2841" t="s">
        <x:v>95</x:v>
      </x:c>
      <x:c r="I2841" s="6">
        <x:v>29.9822817939976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20.548</x:v>
      </x:c>
      <x:c r="S2841" s="8">
        <x:v>78752.0459040957</x:v>
      </x:c>
      <x:c r="T2841" s="12">
        <x:v>281486.761293679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204346</x:v>
      </x:c>
      <x:c r="B2842" s="1">
        <x:v>44756.6827489583</x:v>
      </x:c>
      <x:c r="C2842" s="6">
        <x:v>49.1870381066667</x:v>
      </x:c>
      <x:c r="D2842" s="14" t="s">
        <x:v>92</x:v>
      </x:c>
      <x:c r="E2842" s="15">
        <x:v>44733.6666795139</x:v>
      </x:c>
      <x:c r="F2842" t="s">
        <x:v>97</x:v>
      </x:c>
      <x:c r="G2842" s="6">
        <x:v>99.4002880547534</x:v>
      </x:c>
      <x:c r="H2842" t="s">
        <x:v>95</x:v>
      </x:c>
      <x:c r="I2842" s="6">
        <x:v>29.9884456192012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20.544</x:v>
      </x:c>
      <x:c r="S2842" s="8">
        <x:v>78757.2531657822</x:v>
      </x:c>
      <x:c r="T2842" s="12">
        <x:v>281484.523988241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204353</x:v>
      </x:c>
      <x:c r="B2843" s="1">
        <x:v>44756.6827606481</x:v>
      </x:c>
      <x:c r="C2843" s="6">
        <x:v>49.2038500183333</x:v>
      </x:c>
      <x:c r="D2843" s="14" t="s">
        <x:v>92</x:v>
      </x:c>
      <x:c r="E2843" s="15">
        <x:v>44733.6666795139</x:v>
      </x:c>
      <x:c r="F2843" t="s">
        <x:v>97</x:v>
      </x:c>
      <x:c r="G2843" s="6">
        <x:v>99.4092427762528</x:v>
      </x:c>
      <x:c r="H2843" t="s">
        <x:v>95</x:v>
      </x:c>
      <x:c r="I2843" s="6">
        <x:v>29.9884456192012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20.543</x:v>
      </x:c>
      <x:c r="S2843" s="8">
        <x:v>78759.189606608</x:v>
      </x:c>
      <x:c r="T2843" s="12">
        <x:v>281497.836681181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204357</x:v>
      </x:c>
      <x:c r="B2844" s="1">
        <x:v>44756.682772338</x:v>
      </x:c>
      <x:c r="C2844" s="6">
        <x:v>49.2206807333333</x:v>
      </x:c>
      <x:c r="D2844" s="14" t="s">
        <x:v>92</x:v>
      </x:c>
      <x:c r="E2844" s="15">
        <x:v>44733.6666795139</x:v>
      </x:c>
      <x:c r="F2844" t="s">
        <x:v>97</x:v>
      </x:c>
      <x:c r="G2844" s="6">
        <x:v>99.3465811413254</x:v>
      </x:c>
      <x:c r="H2844" t="s">
        <x:v>95</x:v>
      </x:c>
      <x:c r="I2844" s="6">
        <x:v>29.9884456192012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20.55</x:v>
      </x:c>
      <x:c r="S2844" s="8">
        <x:v>78766.1569575629</x:v>
      </x:c>
      <x:c r="T2844" s="12">
        <x:v>281496.654919003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204365</x:v>
      </x:c>
      <x:c r="B2845" s="1">
        <x:v>44756.6827840278</x:v>
      </x:c>
      <x:c r="C2845" s="6">
        <x:v>49.237531845</x:v>
      </x:c>
      <x:c r="D2845" s="14" t="s">
        <x:v>92</x:v>
      </x:c>
      <x:c r="E2845" s="15">
        <x:v>44733.6666795139</x:v>
      </x:c>
      <x:c r="F2845" t="s">
        <x:v>97</x:v>
      </x:c>
      <x:c r="G2845" s="6">
        <x:v>99.3317865772289</x:v>
      </x:c>
      <x:c r="H2845" t="s">
        <x:v>95</x:v>
      </x:c>
      <x:c r="I2845" s="6">
        <x:v>29.9761179801217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20.553</x:v>
      </x:c>
      <x:c r="S2845" s="8">
        <x:v>78762.3598890658</x:v>
      </x:c>
      <x:c r="T2845" s="12">
        <x:v>281498.498552765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204368</x:v>
      </x:c>
      <x:c r="B2846" s="1">
        <x:v>44756.6827956829</x:v>
      </x:c>
      <x:c r="C2846" s="6">
        <x:v>49.2543222533333</x:v>
      </x:c>
      <x:c r="D2846" s="14" t="s">
        <x:v>92</x:v>
      </x:c>
      <x:c r="E2846" s="15">
        <x:v>44733.6666795139</x:v>
      </x:c>
      <x:c r="F2846" t="s">
        <x:v>97</x:v>
      </x:c>
      <x:c r="G2846" s="6">
        <x:v>99.3675791045388</x:v>
      </x:c>
      <x:c r="H2846" t="s">
        <x:v>95</x:v>
      </x:c>
      <x:c r="I2846" s="6">
        <x:v>29.9761179801217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20.549</x:v>
      </x:c>
      <x:c r="S2846" s="8">
        <x:v>78760.1376442581</x:v>
      </x:c>
      <x:c r="T2846" s="12">
        <x:v>281489.244811452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204375</x:v>
      </x:c>
      <x:c r="B2847" s="1">
        <x:v>44756.682806794</x:v>
      </x:c>
      <x:c r="C2847" s="6">
        <x:v>49.270306585</x:v>
      </x:c>
      <x:c r="D2847" s="14" t="s">
        <x:v>92</x:v>
      </x:c>
      <x:c r="E2847" s="15">
        <x:v>44733.6666795139</x:v>
      </x:c>
      <x:c r="F2847" t="s">
        <x:v>97</x:v>
      </x:c>
      <x:c r="G2847" s="6">
        <x:v>99.361554142657</x:v>
      </x:c>
      <x:c r="H2847" t="s">
        <x:v>95</x:v>
      </x:c>
      <x:c r="I2847" s="6">
        <x:v>29.9822817939976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20.549</x:v>
      </x:c>
      <x:c r="S2847" s="8">
        <x:v>78758.9172591207</x:v>
      </x:c>
      <x:c r="T2847" s="12">
        <x:v>281490.701746953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204383</x:v>
      </x:c>
      <x:c r="B2848" s="1">
        <x:v>44756.6828184838</x:v>
      </x:c>
      <x:c r="C2848" s="6">
        <x:v>49.2871241033333</x:v>
      </x:c>
      <x:c r="D2848" s="14" t="s">
        <x:v>92</x:v>
      </x:c>
      <x:c r="E2848" s="15">
        <x:v>44733.6666795139</x:v>
      </x:c>
      <x:c r="F2848" t="s">
        <x:v>97</x:v>
      </x:c>
      <x:c r="G2848" s="6">
        <x:v>99.3973608654797</x:v>
      </x:c>
      <x:c r="H2848" t="s">
        <x:v>95</x:v>
      </x:c>
      <x:c r="I2848" s="6">
        <x:v>29.9822817939976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20.545</x:v>
      </x:c>
      <x:c r="S2848" s="8">
        <x:v>78761.9324726073</x:v>
      </x:c>
      <x:c r="T2848" s="12">
        <x:v>281493.223635351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204386</x:v>
      </x:c>
      <x:c r="B2849" s="1">
        <x:v>44756.6828301736</x:v>
      </x:c>
      <x:c r="C2849" s="6">
        <x:v>49.3039541066667</x:v>
      </x:c>
      <x:c r="D2849" s="14" t="s">
        <x:v>92</x:v>
      </x:c>
      <x:c r="E2849" s="15">
        <x:v>44733.6666795139</x:v>
      </x:c>
      <x:c r="F2849" t="s">
        <x:v>97</x:v>
      </x:c>
      <x:c r="G2849" s="6">
        <x:v>99.3197414446681</x:v>
      </x:c>
      <x:c r="H2849" t="s">
        <x:v>95</x:v>
      </x:c>
      <x:c r="I2849" s="6">
        <x:v>29.9884456192012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20.553</x:v>
      </x:c>
      <x:c r="S2849" s="8">
        <x:v>78768.6769669329</x:v>
      </x:c>
      <x:c r="T2849" s="12">
        <x:v>281484.534057489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204394</x:v>
      </x:c>
      <x:c r="B2850" s="1">
        <x:v>44756.6828418171</x:v>
      </x:c>
      <x:c r="C2850" s="6">
        <x:v>49.320747335</x:v>
      </x:c>
      <x:c r="D2850" s="14" t="s">
        <x:v>92</x:v>
      </x:c>
      <x:c r="E2850" s="15">
        <x:v>44733.6666795139</x:v>
      </x:c>
      <x:c r="F2850" t="s">
        <x:v>97</x:v>
      </x:c>
      <x:c r="G2850" s="6">
        <x:v>99.3644793676968</x:v>
      </x:c>
      <x:c r="H2850" t="s">
        <x:v>95</x:v>
      </x:c>
      <x:c r="I2850" s="6">
        <x:v>29.9884456192012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20.548</x:v>
      </x:c>
      <x:c r="S2850" s="8">
        <x:v>78766.4041482069</x:v>
      </x:c>
      <x:c r="T2850" s="12">
        <x:v>281484.823616072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204400</x:v>
      </x:c>
      <x:c r="B2851" s="1">
        <x:v>44756.6828535532</x:v>
      </x:c>
      <x:c r="C2851" s="6">
        <x:v>49.337649105</x:v>
      </x:c>
      <x:c r="D2851" s="14" t="s">
        <x:v>92</x:v>
      </x:c>
      <x:c r="E2851" s="15">
        <x:v>44733.6666795139</x:v>
      </x:c>
      <x:c r="F2851" t="s">
        <x:v>97</x:v>
      </x:c>
      <x:c r="G2851" s="6">
        <x:v>99.3884076552383</x:v>
      </x:c>
      <x:c r="H2851" t="s">
        <x:v>95</x:v>
      </x:c>
      <x:c r="I2851" s="6">
        <x:v>29.9822817939976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20.546</x:v>
      </x:c>
      <x:c r="S2851" s="8">
        <x:v>78770.162065909</x:v>
      </x:c>
      <x:c r="T2851" s="12">
        <x:v>281491.942650078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204405</x:v>
      </x:c>
      <x:c r="B2852" s="1">
        <x:v>44756.6828646643</x:v>
      </x:c>
      <x:c r="C2852" s="6">
        <x:v>49.3536651616667</x:v>
      </x:c>
      <x:c r="D2852" s="14" t="s">
        <x:v>92</x:v>
      </x:c>
      <x:c r="E2852" s="15">
        <x:v>44733.6666795139</x:v>
      </x:c>
      <x:c r="F2852" t="s">
        <x:v>97</x:v>
      </x:c>
      <x:c r="G2852" s="6">
        <x:v>99.3586294440326</x:v>
      </x:c>
      <x:c r="H2852" t="s">
        <x:v>95</x:v>
      </x:c>
      <x:c r="I2852" s="6">
        <x:v>29.9761179801217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20.55</x:v>
      </x:c>
      <x:c r="S2852" s="8">
        <x:v>78766.1846417688</x:v>
      </x:c>
      <x:c r="T2852" s="12">
        <x:v>281475.3015734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204408</x:v>
      </x:c>
      <x:c r="B2853" s="1">
        <x:v>44756.6828763542</x:v>
      </x:c>
      <x:c r="C2853" s="6">
        <x:v>49.3705017033333</x:v>
      </x:c>
      <x:c r="D2853" s="14" t="s">
        <x:v>92</x:v>
      </x:c>
      <x:c r="E2853" s="15">
        <x:v>44733.6666795139</x:v>
      </x:c>
      <x:c r="F2853" t="s">
        <x:v>97</x:v>
      </x:c>
      <x:c r="G2853" s="6">
        <x:v>99.3347098039793</x:v>
      </x:c>
      <x:c r="H2853" t="s">
        <x:v>95</x:v>
      </x:c>
      <x:c r="I2853" s="6">
        <x:v>29.9822817939976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20.552</x:v>
      </x:c>
      <x:c r="S2853" s="8">
        <x:v>78766.4001275786</x:v>
      </x:c>
      <x:c r="T2853" s="12">
        <x:v>281477.979963853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204419</x:v>
      </x:c>
      <x:c r="B2854" s="1">
        <x:v>44756.682888044</x:v>
      </x:c>
      <x:c r="C2854" s="6">
        <x:v>49.3873196183333</x:v>
      </x:c>
      <x:c r="D2854" s="14" t="s">
        <x:v>92</x:v>
      </x:c>
      <x:c r="E2854" s="15">
        <x:v>44733.6666795139</x:v>
      </x:c>
      <x:c r="F2854" t="s">
        <x:v>97</x:v>
      </x:c>
      <x:c r="G2854" s="6">
        <x:v>99.352605010652</x:v>
      </x:c>
      <x:c r="H2854" t="s">
        <x:v>95</x:v>
      </x:c>
      <x:c r="I2854" s="6">
        <x:v>29.9822817939976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20.55</x:v>
      </x:c>
      <x:c r="S2854" s="8">
        <x:v>78770.3222621635</x:v>
      </x:c>
      <x:c r="T2854" s="12">
        <x:v>281484.850161883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204421</x:v>
      </x:c>
      <x:c r="B2855" s="1">
        <x:v>44756.6828997338</x:v>
      </x:c>
      <x:c r="C2855" s="6">
        <x:v>49.4041545266667</x:v>
      </x:c>
      <x:c r="D2855" s="14" t="s">
        <x:v>92</x:v>
      </x:c>
      <x:c r="E2855" s="15">
        <x:v>44733.6666795139</x:v>
      </x:c>
      <x:c r="F2855" t="s">
        <x:v>97</x:v>
      </x:c>
      <x:c r="G2855" s="6">
        <x:v>99.3018534069918</x:v>
      </x:c>
      <x:c r="H2855" t="s">
        <x:v>95</x:v>
      </x:c>
      <x:c r="I2855" s="6">
        <x:v>29.9884456192012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20.555</x:v>
      </x:c>
      <x:c r="S2855" s="8">
        <x:v>78765.0066733743</x:v>
      </x:c>
      <x:c r="T2855" s="12">
        <x:v>281492.332030647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204430</x:v>
      </x:c>
      <x:c r="B2856" s="1">
        <x:v>44756.6829114236</x:v>
      </x:c>
      <x:c r="C2856" s="6">
        <x:v>49.4209944783333</x:v>
      </x:c>
      <x:c r="D2856" s="14" t="s">
        <x:v>92</x:v>
      </x:c>
      <x:c r="E2856" s="15">
        <x:v>44733.6666795139</x:v>
      </x:c>
      <x:c r="F2856" t="s">
        <x:v>97</x:v>
      </x:c>
      <x:c r="G2856" s="6">
        <x:v>99.3347098039793</x:v>
      </x:c>
      <x:c r="H2856" t="s">
        <x:v>95</x:v>
      </x:c>
      <x:c r="I2856" s="6">
        <x:v>29.9822817939976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20.552</x:v>
      </x:c>
      <x:c r="S2856" s="8">
        <x:v>78773.2320571519</x:v>
      </x:c>
      <x:c r="T2856" s="12">
        <x:v>281489.624795449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204432</x:v>
      </x:c>
      <x:c r="B2857" s="1">
        <x:v>44756.6829225694</x:v>
      </x:c>
      <x:c r="C2857" s="6">
        <x:v>49.4370150683333</x:v>
      </x:c>
      <x:c r="D2857" s="14" t="s">
        <x:v>92</x:v>
      </x:c>
      <x:c r="E2857" s="15">
        <x:v>44733.6666795139</x:v>
      </x:c>
      <x:c r="F2857" t="s">
        <x:v>97</x:v>
      </x:c>
      <x:c r="G2857" s="6">
        <x:v>99.3197414446681</x:v>
      </x:c>
      <x:c r="H2857" t="s">
        <x:v>95</x:v>
      </x:c>
      <x:c r="I2857" s="6">
        <x:v>29.9884456192012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20.553</x:v>
      </x:c>
      <x:c r="S2857" s="8">
        <x:v>78763.1414373195</x:v>
      </x:c>
      <x:c r="T2857" s="12">
        <x:v>281480.432046662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204443</x:v>
      </x:c>
      <x:c r="B2858" s="1">
        <x:v>44756.6829342245</x:v>
      </x:c>
      <x:c r="C2858" s="6">
        <x:v>49.453812015</x:v>
      </x:c>
      <x:c r="D2858" s="14" t="s">
        <x:v>92</x:v>
      </x:c>
      <x:c r="E2858" s="15">
        <x:v>44733.6666795139</x:v>
      </x:c>
      <x:c r="F2858" t="s">
        <x:v>97</x:v>
      </x:c>
      <x:c r="G2858" s="6">
        <x:v>99.3257637289966</x:v>
      </x:c>
      <x:c r="H2858" t="s">
        <x:v>95</x:v>
      </x:c>
      <x:c r="I2858" s="6">
        <x:v>29.9822817939976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20.553</x:v>
      </x:c>
      <x:c r="S2858" s="8">
        <x:v>78772.5646549879</x:v>
      </x:c>
      <x:c r="T2858" s="12">
        <x:v>281488.718016268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204444</x:v>
      </x:c>
      <x:c r="B2859" s="1">
        <x:v>44756.6829459143</x:v>
      </x:c>
      <x:c r="C2859" s="6">
        <x:v>49.4706266083333</x:v>
      </x:c>
      <x:c r="D2859" s="14" t="s">
        <x:v>92</x:v>
      </x:c>
      <x:c r="E2859" s="15">
        <x:v>44733.6666795139</x:v>
      </x:c>
      <x:c r="F2859" t="s">
        <x:v>97</x:v>
      </x:c>
      <x:c r="G2859" s="6">
        <x:v>99.2989316155726</x:v>
      </x:c>
      <x:c r="H2859" t="s">
        <x:v>95</x:v>
      </x:c>
      <x:c r="I2859" s="6">
        <x:v>29.9822817939976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20.556</x:v>
      </x:c>
      <x:c r="S2859" s="8">
        <x:v>78779.9683012398</x:v>
      </x:c>
      <x:c r="T2859" s="12">
        <x:v>281481.061012943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204452</x:v>
      </x:c>
      <x:c r="B2860" s="1">
        <x:v>44756.6829576042</x:v>
      </x:c>
      <x:c r="C2860" s="6">
        <x:v>49.48749986</x:v>
      </x:c>
      <x:c r="D2860" s="14" t="s">
        <x:v>92</x:v>
      </x:c>
      <x:c r="E2860" s="15">
        <x:v>44733.6666795139</x:v>
      </x:c>
      <x:c r="F2860" t="s">
        <x:v>97</x:v>
      </x:c>
      <x:c r="G2860" s="6">
        <x:v>99.2839694425886</x:v>
      </x:c>
      <x:c r="H2860" t="s">
        <x:v>95</x:v>
      </x:c>
      <x:c r="I2860" s="6">
        <x:v>29.9884456192012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20.557</x:v>
      </x:c>
      <x:c r="S2860" s="8">
        <x:v>78772.7021162408</x:v>
      </x:c>
      <x:c r="T2860" s="12">
        <x:v>281485.528117154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204459</x:v>
      </x:c>
      <x:c r="B2861" s="1">
        <x:v>44756.6829693287</x:v>
      </x:c>
      <x:c r="C2861" s="6">
        <x:v>49.50434517</x:v>
      </x:c>
      <x:c r="D2861" s="14" t="s">
        <x:v>92</x:v>
      </x:c>
      <x:c r="E2861" s="15">
        <x:v>44733.6666795139</x:v>
      </x:c>
      <x:c r="F2861" t="s">
        <x:v>97</x:v>
      </x:c>
      <x:c r="G2861" s="6">
        <x:v>99.3078746349507</x:v>
      </x:c>
      <x:c r="H2861" t="s">
        <x:v>95</x:v>
      </x:c>
      <x:c r="I2861" s="6">
        <x:v>29.9822817939976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20.555</x:v>
      </x:c>
      <x:c r="S2861" s="8">
        <x:v>78779.1840752612</x:v>
      </x:c>
      <x:c r="T2861" s="12">
        <x:v>281491.787044747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204467</x:v>
      </x:c>
      <x:c r="B2862" s="1">
        <x:v>44756.6829804398</x:v>
      </x:c>
      <x:c r="C2862" s="6">
        <x:v>49.52037915</x:v>
      </x:c>
      <x:c r="D2862" s="14" t="s">
        <x:v>92</x:v>
      </x:c>
      <x:c r="E2862" s="15">
        <x:v>44733.6666795139</x:v>
      </x:c>
      <x:c r="F2862" t="s">
        <x:v>97</x:v>
      </x:c>
      <x:c r="G2862" s="6">
        <x:v>99.3078746349507</x:v>
      </x:c>
      <x:c r="H2862" t="s">
        <x:v>95</x:v>
      </x:c>
      <x:c r="I2862" s="6">
        <x:v>29.9822817939976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20.555</x:v>
      </x:c>
      <x:c r="S2862" s="8">
        <x:v>78777.8925585386</x:v>
      </x:c>
      <x:c r="T2862" s="12">
        <x:v>281473.612123905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204471</x:v>
      </x:c>
      <x:c r="B2863" s="1">
        <x:v>44756.6829921644</x:v>
      </x:c>
      <x:c r="C2863" s="6">
        <x:v>49.537254285</x:v>
      </x:c>
      <x:c r="D2863" s="14" t="s">
        <x:v>92</x:v>
      </x:c>
      <x:c r="E2863" s="15">
        <x:v>44733.6666795139</x:v>
      </x:c>
      <x:c r="F2863" t="s">
        <x:v>97</x:v>
      </x:c>
      <x:c r="G2863" s="6">
        <x:v>99.3078746349507</x:v>
      </x:c>
      <x:c r="H2863" t="s">
        <x:v>95</x:v>
      </x:c>
      <x:c r="I2863" s="6">
        <x:v>29.9822817939976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20.555</x:v>
      </x:c>
      <x:c r="S2863" s="8">
        <x:v>78779.9102164537</x:v>
      </x:c>
      <x:c r="T2863" s="12">
        <x:v>281478.643433875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204478</x:v>
      </x:c>
      <x:c r="B2864" s="1">
        <x:v>44756.6830038542</x:v>
      </x:c>
      <x:c r="C2864" s="6">
        <x:v>49.5540847416667</x:v>
      </x:c>
      <x:c r="D2864" s="14" t="s">
        <x:v>92</x:v>
      </x:c>
      <x:c r="E2864" s="15">
        <x:v>44733.6666795139</x:v>
      </x:c>
      <x:c r="F2864" t="s">
        <x:v>97</x:v>
      </x:c>
      <x:c r="G2864" s="6">
        <x:v>99.3257637289966</x:v>
      </x:c>
      <x:c r="H2864" t="s">
        <x:v>95</x:v>
      </x:c>
      <x:c r="I2864" s="6">
        <x:v>29.9822817939976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20.553</x:v>
      </x:c>
      <x:c r="S2864" s="8">
        <x:v>78782.4915680262</x:v>
      </x:c>
      <x:c r="T2864" s="12">
        <x:v>281481.697065232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204483</x:v>
      </x:c>
      <x:c r="B2865" s="1">
        <x:v>44756.6830155903</x:v>
      </x:c>
      <x:c r="C2865" s="6">
        <x:v>49.57094972</x:v>
      </x:c>
      <x:c r="D2865" s="14" t="s">
        <x:v>92</x:v>
      </x:c>
      <x:c r="E2865" s="15">
        <x:v>44733.6666795139</x:v>
      </x:c>
      <x:c r="F2865" t="s">
        <x:v>97</x:v>
      </x:c>
      <x:c r="G2865" s="6">
        <x:v>99.3317865772289</x:v>
      </x:c>
      <x:c r="H2865" t="s">
        <x:v>95</x:v>
      </x:c>
      <x:c r="I2865" s="6">
        <x:v>29.9761179801217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20.553</x:v>
      </x:c>
      <x:c r="S2865" s="8">
        <x:v>78783.1682203538</x:v>
      </x:c>
      <x:c r="T2865" s="12">
        <x:v>281486.636984861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204488</x:v>
      </x:c>
      <x:c r="B2866" s="1">
        <x:v>44756.6830267014</x:v>
      </x:c>
      <x:c r="C2866" s="6">
        <x:v>49.5869749566667</x:v>
      </x:c>
      <x:c r="D2866" s="14" t="s">
        <x:v>92</x:v>
      </x:c>
      <x:c r="E2866" s="15">
        <x:v>44733.6666795139</x:v>
      </x:c>
      <x:c r="F2866" t="s">
        <x:v>97</x:v>
      </x:c>
      <x:c r="G2866" s="6">
        <x:v>99.2482137285654</x:v>
      </x:c>
      <x:c r="H2866" t="s">
        <x:v>95</x:v>
      </x:c>
      <x:c r="I2866" s="6">
        <x:v>29.9884456192012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20.561</x:v>
      </x:c>
      <x:c r="S2866" s="8">
        <x:v>78780.7700290694</x:v>
      </x:c>
      <x:c r="T2866" s="12">
        <x:v>281471.196365434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204495</x:v>
      </x:c>
      <x:c r="B2867" s="1">
        <x:v>44756.6830383449</x:v>
      </x:c>
      <x:c r="C2867" s="6">
        <x:v>49.6037421716667</x:v>
      </x:c>
      <x:c r="D2867" s="14" t="s">
        <x:v>92</x:v>
      </x:c>
      <x:c r="E2867" s="15">
        <x:v>44733.6666795139</x:v>
      </x:c>
      <x:c r="F2867" t="s">
        <x:v>97</x:v>
      </x:c>
      <x:c r="G2867" s="6">
        <x:v>99.2839694425886</x:v>
      </x:c>
      <x:c r="H2867" t="s">
        <x:v>95</x:v>
      </x:c>
      <x:c r="I2867" s="6">
        <x:v>29.9884456192012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20.557</x:v>
      </x:c>
      <x:c r="S2867" s="8">
        <x:v>78784.2834806619</x:v>
      </x:c>
      <x:c r="T2867" s="12">
        <x:v>281477.069272353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204502</x:v>
      </x:c>
      <x:c r="B2868" s="1">
        <x:v>44756.6830500347</x:v>
      </x:c>
      <x:c r="C2868" s="6">
        <x:v>49.620562245</x:v>
      </x:c>
      <x:c r="D2868" s="14" t="s">
        <x:v>92</x:v>
      </x:c>
      <x:c r="E2868" s="15">
        <x:v>44733.6666795139</x:v>
      </x:c>
      <x:c r="F2868" t="s">
        <x:v>97</x:v>
      </x:c>
      <x:c r="G2868" s="6">
        <x:v>99.286890779515</x:v>
      </x:c>
      <x:c r="H2868" t="s">
        <x:v>95</x:v>
      </x:c>
      <x:c r="I2868" s="6">
        <x:v>29.9946094557336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20.556</x:v>
      </x:c>
      <x:c r="S2868" s="8">
        <x:v>78782.0865198914</x:v>
      </x:c>
      <x:c r="T2868" s="12">
        <x:v>281481.267048407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204505</x:v>
      </x:c>
      <x:c r="B2869" s="1">
        <x:v>44756.6830617245</x:v>
      </x:c>
      <x:c r="C2869" s="6">
        <x:v>49.6374169683333</x:v>
      </x:c>
      <x:c r="D2869" s="14" t="s">
        <x:v>92</x:v>
      </x:c>
      <x:c r="E2869" s="15">
        <x:v>44733.6666795139</x:v>
      </x:c>
      <x:c r="F2869" t="s">
        <x:v>97</x:v>
      </x:c>
      <x:c r="G2869" s="6">
        <x:v>99.2929109157098</x:v>
      </x:c>
      <x:c r="H2869" t="s">
        <x:v>95</x:v>
      </x:c>
      <x:c r="I2869" s="6">
        <x:v>29.9884456192012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20.556</x:v>
      </x:c>
      <x:c r="S2869" s="8">
        <x:v>78792.6503002469</x:v>
      </x:c>
      <x:c r="T2869" s="12">
        <x:v>281472.472898624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204512</x:v>
      </x:c>
      <x:c r="B2870" s="1">
        <x:v>44756.6830734144</x:v>
      </x:c>
      <x:c r="C2870" s="6">
        <x:v>49.6542284833333</x:v>
      </x:c>
      <x:c r="D2870" s="14" t="s">
        <x:v>92</x:v>
      </x:c>
      <x:c r="E2870" s="15">
        <x:v>44733.6666795139</x:v>
      </x:c>
      <x:c r="F2870" t="s">
        <x:v>97</x:v>
      </x:c>
      <x:c r="G2870" s="6">
        <x:v>99.2779498343807</x:v>
      </x:c>
      <x:c r="H2870" t="s">
        <x:v>95</x:v>
      </x:c>
      <x:c r="I2870" s="6">
        <x:v>29.9946094557336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20.557</x:v>
      </x:c>
      <x:c r="S2870" s="8">
        <x:v>78791.4186798059</x:v>
      </x:c>
      <x:c r="T2870" s="12">
        <x:v>281480.621398809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204519</x:v>
      </x:c>
      <x:c r="B2871" s="1">
        <x:v>44756.6830851042</x:v>
      </x:c>
      <x:c r="C2871" s="6">
        <x:v>49.6710593116667</x:v>
      </x:c>
      <x:c r="D2871" s="14" t="s">
        <x:v>92</x:v>
      </x:c>
      <x:c r="E2871" s="15">
        <x:v>44733.6666795139</x:v>
      </x:c>
      <x:c r="F2871" t="s">
        <x:v>97</x:v>
      </x:c>
      <x:c r="G2871" s="6">
        <x:v>99.2690099071909</x:v>
      </x:c>
      <x:c r="H2871" t="s">
        <x:v>95</x:v>
      </x:c>
      <x:c r="I2871" s="6">
        <x:v>29.9946094557336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20.558</x:v>
      </x:c>
      <x:c r="S2871" s="8">
        <x:v>78793.0856486861</x:v>
      </x:c>
      <x:c r="T2871" s="12">
        <x:v>281480.644628631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204525</x:v>
      </x:c>
      <x:c r="B2872" s="1">
        <x:v>44756.6830961806</x:v>
      </x:c>
      <x:c r="C2872" s="6">
        <x:v>49.6870519333333</x:v>
      </x:c>
      <x:c r="D2872" s="14" t="s">
        <x:v>92</x:v>
      </x:c>
      <x:c r="E2872" s="15">
        <x:v>44733.6666795139</x:v>
      </x:c>
      <x:c r="F2872" t="s">
        <x:v>97</x:v>
      </x:c>
      <x:c r="G2872" s="6">
        <x:v>99.2721086661289</x:v>
      </x:c>
      <x:c r="H2872" t="s">
        <x:v>95</x:v>
      </x:c>
      <x:c r="I2872" s="6">
        <x:v>29.9822817939976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20.559</x:v>
      </x:c>
      <x:c r="S2872" s="8">
        <x:v>78792.1031936122</x:v>
      </x:c>
      <x:c r="T2872" s="12">
        <x:v>281471.619929862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204532</x:v>
      </x:c>
      <x:c r="B2873" s="1">
        <x:v>44756.6831079051</x:v>
      </x:c>
      <x:c r="C2873" s="6">
        <x:v>49.7039380183333</x:v>
      </x:c>
      <x:c r="D2873" s="14" t="s">
        <x:v>92</x:v>
      </x:c>
      <x:c r="E2873" s="15">
        <x:v>44733.6666795139</x:v>
      </x:c>
      <x:c r="F2873" t="s">
        <x:v>97</x:v>
      </x:c>
      <x:c r="G2873" s="6">
        <x:v>99.2631697186866</x:v>
      </x:c>
      <x:c r="H2873" t="s">
        <x:v>95</x:v>
      </x:c>
      <x:c r="I2873" s="6">
        <x:v>29.9822817939976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20.56</x:v>
      </x:c>
      <x:c r="S2873" s="8">
        <x:v>78785.5128938225</x:v>
      </x:c>
      <x:c r="T2873" s="12">
        <x:v>281479.958240376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204536</x:v>
      </x:c>
      <x:c r="B2874" s="1">
        <x:v>44756.6831195949</x:v>
      </x:c>
      <x:c r="C2874" s="6">
        <x:v>49.7207527733333</x:v>
      </x:c>
      <x:c r="D2874" s="14" t="s">
        <x:v>92</x:v>
      </x:c>
      <x:c r="E2874" s="15">
        <x:v>44733.6666795139</x:v>
      </x:c>
      <x:c r="F2874" t="s">
        <x:v>97</x:v>
      </x:c>
      <x:c r="G2874" s="6">
        <x:v>99.3018534069918</x:v>
      </x:c>
      <x:c r="H2874" t="s">
        <x:v>95</x:v>
      </x:c>
      <x:c r="I2874" s="6">
        <x:v>29.9884456192012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20.555</x:v>
      </x:c>
      <x:c r="S2874" s="8">
        <x:v>78786.0695261318</x:v>
      </x:c>
      <x:c r="T2874" s="12">
        <x:v>281480.024737366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204544</x:v>
      </x:c>
      <x:c r="B2875" s="1">
        <x:v>44756.683131331</x:v>
      </x:c>
      <x:c r="C2875" s="6">
        <x:v>49.7376211366667</x:v>
      </x:c>
      <x:c r="D2875" s="14" t="s">
        <x:v>92</x:v>
      </x:c>
      <x:c r="E2875" s="15">
        <x:v>44733.6666795139</x:v>
      </x:c>
      <x:c r="F2875" t="s">
        <x:v>97</x:v>
      </x:c>
      <x:c r="G2875" s="6">
        <x:v>99.2542317888349</x:v>
      </x:c>
      <x:c r="H2875" t="s">
        <x:v>95</x:v>
      </x:c>
      <x:c r="I2875" s="6">
        <x:v>29.9822817939976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20.561</x:v>
      </x:c>
      <x:c r="S2875" s="8">
        <x:v>78781.9798145633</x:v>
      </x:c>
      <x:c r="T2875" s="12">
        <x:v>281472.440481202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204549</x:v>
      </x:c>
      <x:c r="B2876" s="1">
        <x:v>44756.6831423958</x:v>
      </x:c>
      <x:c r="C2876" s="6">
        <x:v>49.7535926283333</x:v>
      </x:c>
      <x:c r="D2876" s="14" t="s">
        <x:v>92</x:v>
      </x:c>
      <x:c r="E2876" s="15">
        <x:v>44733.6666795139</x:v>
      </x:c>
      <x:c r="F2876" t="s">
        <x:v>97</x:v>
      </x:c>
      <x:c r="G2876" s="6">
        <x:v>99.1946106756157</x:v>
      </x:c>
      <x:c r="H2876" t="s">
        <x:v>95</x:v>
      </x:c>
      <x:c r="I2876" s="6">
        <x:v>29.9884456192012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20.567</x:v>
      </x:c>
      <x:c r="S2876" s="8">
        <x:v>78785.7494792097</x:v>
      </x:c>
      <x:c r="T2876" s="12">
        <x:v>281468.962420564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204555</x:v>
      </x:c>
      <x:c r="B2877" s="1">
        <x:v>44756.6831540856</x:v>
      </x:c>
      <x:c r="C2877" s="6">
        <x:v>49.7704232466667</x:v>
      </x:c>
      <x:c r="D2877" s="14" t="s">
        <x:v>92</x:v>
      </x:c>
      <x:c r="E2877" s="15">
        <x:v>44733.6666795139</x:v>
      </x:c>
      <x:c r="F2877" t="s">
        <x:v>97</x:v>
      </x:c>
      <x:c r="G2877" s="6">
        <x:v>99.2631697186866</x:v>
      </x:c>
      <x:c r="H2877" t="s">
        <x:v>95</x:v>
      </x:c>
      <x:c r="I2877" s="6">
        <x:v>29.9822817939976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20.56</x:v>
      </x:c>
      <x:c r="S2877" s="8">
        <x:v>78793.8546859953</x:v>
      </x:c>
      <x:c r="T2877" s="12">
        <x:v>281474.79137077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204561</x:v>
      </x:c>
      <x:c r="B2878" s="1">
        <x:v>44756.6831658218</x:v>
      </x:c>
      <x:c r="C2878" s="6">
        <x:v>49.78731363</x:v>
      </x:c>
      <x:c r="D2878" s="14" t="s">
        <x:v>92</x:v>
      </x:c>
      <x:c r="E2878" s="15">
        <x:v>44733.6666795139</x:v>
      </x:c>
      <x:c r="F2878" t="s">
        <x:v>97</x:v>
      </x:c>
      <x:c r="G2878" s="6">
        <x:v>99.2363589812744</x:v>
      </x:c>
      <x:c r="H2878" t="s">
        <x:v>95</x:v>
      </x:c>
      <x:c r="I2878" s="6">
        <x:v>29.9822817939976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20.563</x:v>
      </x:c>
      <x:c r="S2878" s="8">
        <x:v>78786.3620294004</x:v>
      </x:c>
      <x:c r="T2878" s="12">
        <x:v>281473.885276355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204568</x:v>
      </x:c>
      <x:c r="B2879" s="1">
        <x:v>44756.6831775116</x:v>
      </x:c>
      <x:c r="C2879" s="6">
        <x:v>49.8041219533333</x:v>
      </x:c>
      <x:c r="D2879" s="14" t="s">
        <x:v>92</x:v>
      </x:c>
      <x:c r="E2879" s="15">
        <x:v>44733.6666795139</x:v>
      </x:c>
      <x:c r="F2879" t="s">
        <x:v>97</x:v>
      </x:c>
      <x:c r="G2879" s="6">
        <x:v>99.2452948764166</x:v>
      </x:c>
      <x:c r="H2879" t="s">
        <x:v>95</x:v>
      </x:c>
      <x:c r="I2879" s="6">
        <x:v>29.9822817939976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20.562</x:v>
      </x:c>
      <x:c r="S2879" s="8">
        <x:v>78795.7036356784</x:v>
      </x:c>
      <x:c r="T2879" s="12">
        <x:v>281464.039115693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204572</x:v>
      </x:c>
      <x:c r="B2880" s="1">
        <x:v>44756.6831892014</x:v>
      </x:c>
      <x:c r="C2880" s="6">
        <x:v>49.82097359</x:v>
      </x:c>
      <x:c r="D2880" s="14" t="s">
        <x:v>92</x:v>
      </x:c>
      <x:c r="E2880" s="15">
        <x:v>44733.6666795139</x:v>
      </x:c>
      <x:c r="F2880" t="s">
        <x:v>97</x:v>
      </x:c>
      <x:c r="G2880" s="6">
        <x:v>99.2452948764166</x:v>
      </x:c>
      <x:c r="H2880" t="s">
        <x:v>95</x:v>
      </x:c>
      <x:c r="I2880" s="6">
        <x:v>29.9822817939976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20.562</x:v>
      </x:c>
      <x:c r="S2880" s="8">
        <x:v>78794.4132617982</x:v>
      </x:c>
      <x:c r="T2880" s="12">
        <x:v>281486.156222638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204576</x:v>
      </x:c>
      <x:c r="B2881" s="1">
        <x:v>44756.6832003125</x:v>
      </x:c>
      <x:c r="C2881" s="6">
        <x:v>49.8369574683333</x:v>
      </x:c>
      <x:c r="D2881" s="14" t="s">
        <x:v>92</x:v>
      </x:c>
      <x:c r="E2881" s="15">
        <x:v>44733.6666795139</x:v>
      </x:c>
      <x:c r="F2881" t="s">
        <x:v>97</x:v>
      </x:c>
      <x:c r="G2881" s="6">
        <x:v>99.2452948764166</x:v>
      </x:c>
      <x:c r="H2881" t="s">
        <x:v>95</x:v>
      </x:c>
      <x:c r="I2881" s="6">
        <x:v>29.9822817939976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20.562</x:v>
      </x:c>
      <x:c r="S2881" s="8">
        <x:v>78796.3572967752</x:v>
      </x:c>
      <x:c r="T2881" s="12">
        <x:v>281461.501051932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204583</x:v>
      </x:c>
      <x:c r="B2882" s="1">
        <x:v>44756.683211956</x:v>
      </x:c>
      <x:c r="C2882" s="6">
        <x:v>49.8537549883333</x:v>
      </x:c>
      <x:c r="D2882" s="14" t="s">
        <x:v>92</x:v>
      </x:c>
      <x:c r="E2882" s="15">
        <x:v>44733.6666795139</x:v>
      </x:c>
      <x:c r="F2882" t="s">
        <x:v>97</x:v>
      </x:c>
      <x:c r="G2882" s="6">
        <x:v>99.2214076260285</x:v>
      </x:c>
      <x:c r="H2882" t="s">
        <x:v>95</x:v>
      </x:c>
      <x:c r="I2882" s="6">
        <x:v>29.9884456192012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20.564</x:v>
      </x:c>
      <x:c r="S2882" s="8">
        <x:v>78795.9274986654</x:v>
      </x:c>
      <x:c r="T2882" s="12">
        <x:v>281471.370651067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204593</x:v>
      </x:c>
      <x:c r="B2883" s="1">
        <x:v>44756.6832236921</x:v>
      </x:c>
      <x:c r="C2883" s="6">
        <x:v>49.87063111</x:v>
      </x:c>
      <x:c r="D2883" s="14" t="s">
        <x:v>92</x:v>
      </x:c>
      <x:c r="E2883" s="15">
        <x:v>44733.6666795139</x:v>
      </x:c>
      <x:c r="F2883" t="s">
        <x:v>97</x:v>
      </x:c>
      <x:c r="G2883" s="6">
        <x:v>99.2899896144145</x:v>
      </x:c>
      <x:c r="H2883" t="s">
        <x:v>95</x:v>
      </x:c>
      <x:c r="I2883" s="6">
        <x:v>29.9822817939976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20.557</x:v>
      </x:c>
      <x:c r="S2883" s="8">
        <x:v>78800.9550722967</x:v>
      </x:c>
      <x:c r="T2883" s="12">
        <x:v>281471.224460154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204598</x:v>
      </x:c>
      <x:c r="B2884" s="1">
        <x:v>44756.6832353356</x:v>
      </x:c>
      <x:c r="C2884" s="6">
        <x:v>49.8874052833333</x:v>
      </x:c>
      <x:c r="D2884" s="14" t="s">
        <x:v>92</x:v>
      </x:c>
      <x:c r="E2884" s="15">
        <x:v>44733.6666795139</x:v>
      </x:c>
      <x:c r="F2884" t="s">
        <x:v>97</x:v>
      </x:c>
      <x:c r="G2884" s="6">
        <x:v>99.2452948764166</x:v>
      </x:c>
      <x:c r="H2884" t="s">
        <x:v>95</x:v>
      </x:c>
      <x:c r="I2884" s="6">
        <x:v>29.9822817939976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20.562</x:v>
      </x:c>
      <x:c r="S2884" s="8">
        <x:v>78800.0803667998</x:v>
      </x:c>
      <x:c r="T2884" s="12">
        <x:v>281459.08215141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204605</x:v>
      </x:c>
      <x:c r="B2885" s="1">
        <x:v>44756.6832470718</x:v>
      </x:c>
      <x:c r="C2885" s="6">
        <x:v>49.9043034733333</x:v>
      </x:c>
      <x:c r="D2885" s="14" t="s">
        <x:v>92</x:v>
      </x:c>
      <x:c r="E2885" s="15">
        <x:v>44733.6666795139</x:v>
      </x:c>
      <x:c r="F2885" t="s">
        <x:v>97</x:v>
      </x:c>
      <x:c r="G2885" s="6">
        <x:v>99.2035419757791</x:v>
      </x:c>
      <x:c r="H2885" t="s">
        <x:v>95</x:v>
      </x:c>
      <x:c r="I2885" s="6">
        <x:v>29.9884456192012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20.566</x:v>
      </x:c>
      <x:c r="S2885" s="8">
        <x:v>78806.2504662774</x:v>
      </x:c>
      <x:c r="T2885" s="12">
        <x:v>281471.217710044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204606</x:v>
      </x:c>
      <x:c r="B2886" s="1">
        <x:v>44756.6832581366</x:v>
      </x:c>
      <x:c r="C2886" s="6">
        <x:v>49.92022652</x:v>
      </x:c>
      <x:c r="D2886" s="14" t="s">
        <x:v>92</x:v>
      </x:c>
      <x:c r="E2886" s="15">
        <x:v>44733.6666795139</x:v>
      </x:c>
      <x:c r="F2886" t="s">
        <x:v>97</x:v>
      </x:c>
      <x:c r="G2886" s="6">
        <x:v>99.2363589812744</x:v>
      </x:c>
      <x:c r="H2886" t="s">
        <x:v>95</x:v>
      </x:c>
      <x:c r="I2886" s="6">
        <x:v>29.9822817939976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20.563</x:v>
      </x:c>
      <x:c r="S2886" s="8">
        <x:v>78799.1523053147</x:v>
      </x:c>
      <x:c r="T2886" s="12">
        <x:v>281472.635784329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204614</x:v>
      </x:c>
      <x:c r="B2887" s="1">
        <x:v>44756.6832697917</x:v>
      </x:c>
      <x:c r="C2887" s="6">
        <x:v>49.9370539866667</x:v>
      </x:c>
      <x:c r="D2887" s="14" t="s">
        <x:v>92</x:v>
      </x:c>
      <x:c r="E2887" s="15">
        <x:v>44733.6666795139</x:v>
      </x:c>
      <x:c r="F2887" t="s">
        <x:v>97</x:v>
      </x:c>
      <x:c r="G2887" s="6">
        <x:v>99.2035419757791</x:v>
      </x:c>
      <x:c r="H2887" t="s">
        <x:v>95</x:v>
      </x:c>
      <x:c r="I2887" s="6">
        <x:v>29.9884456192012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20.566</x:v>
      </x:c>
      <x:c r="S2887" s="8">
        <x:v>78798.7553076028</x:v>
      </x:c>
      <x:c r="T2887" s="12">
        <x:v>281474.797204694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204621</x:v>
      </x:c>
      <x:c r="B2888" s="1">
        <x:v>44756.6832815625</x:v>
      </x:c>
      <x:c r="C2888" s="6">
        <x:v>49.953968135</x:v>
      </x:c>
      <x:c r="D2888" s="14" t="s">
        <x:v>92</x:v>
      </x:c>
      <x:c r="E2888" s="15">
        <x:v>44733.6666795139</x:v>
      </x:c>
      <x:c r="F2888" t="s">
        <x:v>97</x:v>
      </x:c>
      <x:c r="G2888" s="6">
        <x:v>99.2303419764286</x:v>
      </x:c>
      <x:c r="H2888" t="s">
        <x:v>95</x:v>
      </x:c>
      <x:c r="I2888" s="6">
        <x:v>29.9884456192012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20.563</x:v>
      </x:c>
      <x:c r="S2888" s="8">
        <x:v>78808.9619594909</x:v>
      </x:c>
      <x:c r="T2888" s="12">
        <x:v>281464.742663447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204629</x:v>
      </x:c>
      <x:c r="B2889" s="1">
        <x:v>44756.6832932523</x:v>
      </x:c>
      <x:c r="C2889" s="6">
        <x:v>49.9707899866667</x:v>
      </x:c>
      <x:c r="D2889" s="14" t="s">
        <x:v>92</x:v>
      </x:c>
      <x:c r="E2889" s="15">
        <x:v>44733.6666795139</x:v>
      </x:c>
      <x:c r="F2889" t="s">
        <x:v>97</x:v>
      </x:c>
      <x:c r="G2889" s="6">
        <x:v>99.2095573979324</x:v>
      </x:c>
      <x:c r="H2889" t="s">
        <x:v>95</x:v>
      </x:c>
      <x:c r="I2889" s="6">
        <x:v>29.9822817939976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20.566</x:v>
      </x:c>
      <x:c r="S2889" s="8">
        <x:v>78807.0721638511</x:v>
      </x:c>
      <x:c r="T2889" s="12">
        <x:v>281467.119437583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204633</x:v>
      </x:c>
      <x:c r="B2890" s="1">
        <x:v>44756.6833048958</x:v>
      </x:c>
      <x:c r="C2890" s="6">
        <x:v>49.9876016866667</x:v>
      </x:c>
      <x:c r="D2890" s="14" t="s">
        <x:v>92</x:v>
      </x:c>
      <x:c r="E2890" s="15">
        <x:v>44733.6666795139</x:v>
      </x:c>
      <x:c r="F2890" t="s">
        <x:v>97</x:v>
      </x:c>
      <x:c r="G2890" s="6">
        <x:v>99.2363589812744</x:v>
      </x:c>
      <x:c r="H2890" t="s">
        <x:v>95</x:v>
      </x:c>
      <x:c r="I2890" s="6">
        <x:v>29.9822817939976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20.563</x:v>
      </x:c>
      <x:c r="S2890" s="8">
        <x:v>78803.4054692115</x:v>
      </x:c>
      <x:c r="T2890" s="12">
        <x:v>281475.047136929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204637</x:v>
      </x:c>
      <x:c r="B2891" s="1">
        <x:v>44756.6833160069</x:v>
      </x:c>
      <x:c r="C2891" s="6">
        <x:v>50.00356559</x:v>
      </x:c>
      <x:c r="D2891" s="14" t="s">
        <x:v>92</x:v>
      </x:c>
      <x:c r="E2891" s="15">
        <x:v>44733.6666795139</x:v>
      </x:c>
      <x:c r="F2891" t="s">
        <x:v>97</x:v>
      </x:c>
      <x:c r="G2891" s="6">
        <x:v>99.1827649644178</x:v>
      </x:c>
      <x:c r="H2891" t="s">
        <x:v>95</x:v>
      </x:c>
      <x:c r="I2891" s="6">
        <x:v>29.9822817939976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20.569</x:v>
      </x:c>
      <x:c r="S2891" s="8">
        <x:v>78806.8075127804</x:v>
      </x:c>
      <x:c r="T2891" s="12">
        <x:v>281460.738323147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204644</x:v>
      </x:c>
      <x:c r="B2892" s="1">
        <x:v>44756.6833276968</x:v>
      </x:c>
      <x:c r="C2892" s="6">
        <x:v>50.0203904466667</x:v>
      </x:c>
      <x:c r="D2892" s="14" t="s">
        <x:v>92</x:v>
      </x:c>
      <x:c r="E2892" s="15">
        <x:v>44733.6666795139</x:v>
      </x:c>
      <x:c r="F2892" t="s">
        <x:v>97</x:v>
      </x:c>
      <x:c r="G2892" s="6">
        <x:v>99.1827649644178</x:v>
      </x:c>
      <x:c r="H2892" t="s">
        <x:v>95</x:v>
      </x:c>
      <x:c r="I2892" s="6">
        <x:v>29.9822817939976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20.569</x:v>
      </x:c>
      <x:c r="S2892" s="8">
        <x:v>78806.6213902245</x:v>
      </x:c>
      <x:c r="T2892" s="12">
        <x:v>281451.873982795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204652</x:v>
      </x:c>
      <x:c r="B2893" s="1">
        <x:v>44756.6833393171</x:v>
      </x:c>
      <x:c r="C2893" s="6">
        <x:v>50.03717081</x:v>
      </x:c>
      <x:c r="D2893" s="14" t="s">
        <x:v>92</x:v>
      </x:c>
      <x:c r="E2893" s="15">
        <x:v>44733.6666795139</x:v>
      </x:c>
      <x:c r="F2893" t="s">
        <x:v>97</x:v>
      </x:c>
      <x:c r="G2893" s="6">
        <x:v>99.2184902421894</x:v>
      </x:c>
      <x:c r="H2893" t="s">
        <x:v>95</x:v>
      </x:c>
      <x:c r="I2893" s="6">
        <x:v>29.9822817939976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20.565</x:v>
      </x:c>
      <x:c r="S2893" s="8">
        <x:v>78810.452525461</x:v>
      </x:c>
      <x:c r="T2893" s="12">
        <x:v>281471.489824838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204654</x:v>
      </x:c>
      <x:c r="B2894" s="1">
        <x:v>44756.6833510069</x:v>
      </x:c>
      <x:c r="C2894" s="6">
        <x:v>50.05398134</x:v>
      </x:c>
      <x:c r="D2894" s="14" t="s">
        <x:v>92</x:v>
      </x:c>
      <x:c r="E2894" s="15">
        <x:v>44733.6666795139</x:v>
      </x:c>
      <x:c r="F2894" t="s">
        <x:v>97</x:v>
      </x:c>
      <x:c r="G2894" s="6">
        <x:v>99.2066410282338</x:v>
      </x:c>
      <x:c r="H2894" t="s">
        <x:v>95</x:v>
      </x:c>
      <x:c r="I2894" s="6">
        <x:v>29.9761179801217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20.567</x:v>
      </x:c>
      <x:c r="S2894" s="8">
        <x:v>78813.7937403534</x:v>
      </x:c>
      <x:c r="T2894" s="12">
        <x:v>281475.794297355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204661</x:v>
      </x:c>
      <x:c r="B2895" s="1">
        <x:v>44756.6833626505</x:v>
      </x:c>
      <x:c r="C2895" s="6">
        <x:v>50.0707426966667</x:v>
      </x:c>
      <x:c r="D2895" s="14" t="s">
        <x:v>92</x:v>
      </x:c>
      <x:c r="E2895" s="15">
        <x:v>44733.6666795139</x:v>
      </x:c>
      <x:c r="F2895" t="s">
        <x:v>97</x:v>
      </x:c>
      <x:c r="G2895" s="6">
        <x:v>99.1916947592037</x:v>
      </x:c>
      <x:c r="H2895" t="s">
        <x:v>95</x:v>
      </x:c>
      <x:c r="I2895" s="6">
        <x:v>29.9822817939976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20.568</x:v>
      </x:c>
      <x:c r="S2895" s="8">
        <x:v>78811.6747508594</x:v>
      </x:c>
      <x:c r="T2895" s="12">
        <x:v>281465.729733325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204667</x:v>
      </x:c>
      <x:c r="B2896" s="1">
        <x:v>44756.6833743403</x:v>
      </x:c>
      <x:c r="C2896" s="6">
        <x:v>50.0875827533333</x:v>
      </x:c>
      <x:c r="D2896" s="14" t="s">
        <x:v>92</x:v>
      </x:c>
      <x:c r="E2896" s="15">
        <x:v>44733.6666795139</x:v>
      </x:c>
      <x:c r="F2896" t="s">
        <x:v>97</x:v>
      </x:c>
      <x:c r="G2896" s="6">
        <x:v>99.2363589812744</x:v>
      </x:c>
      <x:c r="H2896" t="s">
        <x:v>95</x:v>
      </x:c>
      <x:c r="I2896" s="6">
        <x:v>29.9822817939976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20.563</x:v>
      </x:c>
      <x:c r="S2896" s="8">
        <x:v>78806.9135496993</x:v>
      </x:c>
      <x:c r="T2896" s="12">
        <x:v>281456.382917646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204677</x:v>
      </x:c>
      <x:c r="B2897" s="1">
        <x:v>44756.6833860301</x:v>
      </x:c>
      <x:c r="C2897" s="6">
        <x:v>50.1043931866667</x:v>
      </x:c>
      <x:c r="D2897" s="14" t="s">
        <x:v>92</x:v>
      </x:c>
      <x:c r="E2897" s="15">
        <x:v>44733.6666795139</x:v>
      </x:c>
      <x:c r="F2897" t="s">
        <x:v>97</x:v>
      </x:c>
      <x:c r="G2897" s="6">
        <x:v>99.1916947592037</x:v>
      </x:c>
      <x:c r="H2897" t="s">
        <x:v>95</x:v>
      </x:c>
      <x:c r="I2897" s="6">
        <x:v>29.9822817939976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20.568</x:v>
      </x:c>
      <x:c r="S2897" s="8">
        <x:v>78811.5577440155</x:v>
      </x:c>
      <x:c r="T2897" s="12">
        <x:v>281466.902152551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204678</x:v>
      </x:c>
      <x:c r="B2898" s="1">
        <x:v>44756.6833971065</x:v>
      </x:c>
      <x:c r="C2898" s="6">
        <x:v>50.1203653066667</x:v>
      </x:c>
      <x:c r="D2898" s="14" t="s">
        <x:v>92</x:v>
      </x:c>
      <x:c r="E2898" s="15">
        <x:v>44733.6666795139</x:v>
      </x:c>
      <x:c r="F2898" t="s">
        <x:v>97</x:v>
      </x:c>
      <x:c r="G2898" s="6">
        <x:v>99.2066410282338</x:v>
      </x:c>
      <x:c r="H2898" t="s">
        <x:v>95</x:v>
      </x:c>
      <x:c r="I2898" s="6">
        <x:v>29.9761179801217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20.567</x:v>
      </x:c>
      <x:c r="S2898" s="8">
        <x:v>78810.3656796973</x:v>
      </x:c>
      <x:c r="T2898" s="12">
        <x:v>281451.066342738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204685</x:v>
      </x:c>
      <x:c r="B2899" s="1">
        <x:v>44756.683408831</x:v>
      </x:c>
      <x:c r="C2899" s="6">
        <x:v>50.1372673116667</x:v>
      </x:c>
      <x:c r="D2899" s="14" t="s">
        <x:v>92</x:v>
      </x:c>
      <x:c r="E2899" s="15">
        <x:v>44733.6666795139</x:v>
      </x:c>
      <x:c r="F2899" t="s">
        <x:v>97</x:v>
      </x:c>
      <x:c r="G2899" s="6">
        <x:v>99.2095573979324</x:v>
      </x:c>
      <x:c r="H2899" t="s">
        <x:v>95</x:v>
      </x:c>
      <x:c r="I2899" s="6">
        <x:v>29.9822817939976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20.566</x:v>
      </x:c>
      <x:c r="S2899" s="8">
        <x:v>78815.6049095869</x:v>
      </x:c>
      <x:c r="T2899" s="12">
        <x:v>281452.420808118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204690</x:v>
      </x:c>
      <x:c r="B2900" s="1">
        <x:v>44756.6834205208</x:v>
      </x:c>
      <x:c r="C2900" s="6">
        <x:v>50.15409612</x:v>
      </x:c>
      <x:c r="D2900" s="14" t="s">
        <x:v>92</x:v>
      </x:c>
      <x:c r="E2900" s="15">
        <x:v>44733.6666795139</x:v>
      </x:c>
      <x:c r="F2900" t="s">
        <x:v>97</x:v>
      </x:c>
      <x:c r="G2900" s="6">
        <x:v>99.1470559454673</x:v>
      </x:c>
      <x:c r="H2900" t="s">
        <x:v>95</x:v>
      </x:c>
      <x:c r="I2900" s="6">
        <x:v>29.9822817939976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20.573</x:v>
      </x:c>
      <x:c r="S2900" s="8">
        <x:v>78816.7508698477</x:v>
      </x:c>
      <x:c r="T2900" s="12">
        <x:v>281466.613503144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204697</x:v>
      </x:c>
      <x:c r="B2901" s="1">
        <x:v>44756.6834321759</x:v>
      </x:c>
      <x:c r="C2901" s="6">
        <x:v>50.1708827383333</x:v>
      </x:c>
      <x:c r="D2901" s="14" t="s">
        <x:v>92</x:v>
      </x:c>
      <x:c r="E2901" s="15">
        <x:v>44733.6666795139</x:v>
      </x:c>
      <x:c r="F2901" t="s">
        <x:v>97</x:v>
      </x:c>
      <x:c r="G2901" s="6">
        <x:v>99.1738361858081</x:v>
      </x:c>
      <x:c r="H2901" t="s">
        <x:v>95</x:v>
      </x:c>
      <x:c r="I2901" s="6">
        <x:v>29.9822817939976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20.57</x:v>
      </x:c>
      <x:c r="S2901" s="8">
        <x:v>78819.2175682881</x:v>
      </x:c>
      <x:c r="T2901" s="12">
        <x:v>281463.638803051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204706</x:v>
      </x:c>
      <x:c r="B2902" s="1">
        <x:v>44756.6834433218</x:v>
      </x:c>
      <x:c r="C2902" s="6">
        <x:v>50.1869077566667</x:v>
      </x:c>
      <x:c r="D2902" s="14" t="s">
        <x:v>92</x:v>
      </x:c>
      <x:c r="E2902" s="15">
        <x:v>44733.6666795139</x:v>
      </x:c>
      <x:c r="F2902" t="s">
        <x:v>97</x:v>
      </x:c>
      <x:c r="G2902" s="6">
        <x:v>99.170921771735</x:v>
      </x:c>
      <x:c r="H2902" t="s">
        <x:v>95</x:v>
      </x:c>
      <x:c r="I2902" s="6">
        <x:v>29.9761179801217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20.571</x:v>
      </x:c>
      <x:c r="S2902" s="8">
        <x:v>78818.6399473876</x:v>
      </x:c>
      <x:c r="T2902" s="12">
        <x:v>281449.338175255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204712</x:v>
      </x:c>
      <x:c r="B2903" s="1">
        <x:v>44756.6834550116</x:v>
      </x:c>
      <x:c r="C2903" s="6">
        <x:v>50.2037372183333</x:v>
      </x:c>
      <x:c r="D2903" s="14" t="s">
        <x:v>92</x:v>
      </x:c>
      <x:c r="E2903" s="15">
        <x:v>44733.6666795139</x:v>
      </x:c>
      <x:c r="F2903" t="s">
        <x:v>97</x:v>
      </x:c>
      <x:c r="G2903" s="6">
        <x:v>99.2095573979324</x:v>
      </x:c>
      <x:c r="H2903" t="s">
        <x:v>95</x:v>
      </x:c>
      <x:c r="I2903" s="6">
        <x:v>29.9822817939976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20.566</x:v>
      </x:c>
      <x:c r="S2903" s="8">
        <x:v>78815.3824892445</x:v>
      </x:c>
      <x:c r="T2903" s="12">
        <x:v>281459.426189896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204716</x:v>
      </x:c>
      <x:c r="B2904" s="1">
        <x:v>44756.6834667014</x:v>
      </x:c>
      <x:c r="C2904" s="6">
        <x:v>50.2205897833333</x:v>
      </x:c>
      <x:c r="D2904" s="14" t="s">
        <x:v>92</x:v>
      </x:c>
      <x:c r="E2904" s="15">
        <x:v>44733.6666795139</x:v>
      </x:c>
      <x:c r="F2904" t="s">
        <x:v>97</x:v>
      </x:c>
      <x:c r="G2904" s="6">
        <x:v>99.1827649644178</x:v>
      </x:c>
      <x:c r="H2904" t="s">
        <x:v>95</x:v>
      </x:c>
      <x:c r="I2904" s="6">
        <x:v>29.9822817939976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20.569</x:v>
      </x:c>
      <x:c r="S2904" s="8">
        <x:v>78822.0172239803</x:v>
      </x:c>
      <x:c r="T2904" s="12">
        <x:v>281462.482019147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204723</x:v>
      </x:c>
      <x:c r="B2905" s="1">
        <x:v>44756.6834783912</x:v>
      </x:c>
      <x:c r="C2905" s="6">
        <x:v>50.2374326766667</x:v>
      </x:c>
      <x:c r="D2905" s="14" t="s">
        <x:v>92</x:v>
      </x:c>
      <x:c r="E2905" s="15">
        <x:v>44733.6666795139</x:v>
      </x:c>
      <x:c r="F2905" t="s">
        <x:v>97</x:v>
      </x:c>
      <x:c r="G2905" s="6">
        <x:v>99.1559816764899</x:v>
      </x:c>
      <x:c r="H2905" t="s">
        <x:v>95</x:v>
      </x:c>
      <x:c r="I2905" s="6">
        <x:v>29.9822817939976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20.572</x:v>
      </x:c>
      <x:c r="S2905" s="8">
        <x:v>78824.9467229197</x:v>
      </x:c>
      <x:c r="T2905" s="12">
        <x:v>281447.63714522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204729</x:v>
      </x:c>
      <x:c r="B2906" s="1">
        <x:v>44756.683490081</x:v>
      </x:c>
      <x:c r="C2906" s="6">
        <x:v>50.2542562966667</x:v>
      </x:c>
      <x:c r="D2906" s="14" t="s">
        <x:v>92</x:v>
      </x:c>
      <x:c r="E2906" s="15">
        <x:v>44733.6666795139</x:v>
      </x:c>
      <x:c r="F2906" t="s">
        <x:v>97</x:v>
      </x:c>
      <x:c r="G2906" s="6">
        <x:v>99.1856803918834</x:v>
      </x:c>
      <x:c r="H2906" t="s">
        <x:v>95</x:v>
      </x:c>
      <x:c r="I2906" s="6">
        <x:v>29.9884456192012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20.568</x:v>
      </x:c>
      <x:c r="S2906" s="8">
        <x:v>78824.2774443858</x:v>
      </x:c>
      <x:c r="T2906" s="12">
        <x:v>281459.237728622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204733</x:v>
      </x:c>
      <x:c r="B2907" s="1">
        <x:v>44756.6835011921</x:v>
      </x:c>
      <x:c r="C2907" s="6">
        <x:v>50.2702679333333</x:v>
      </x:c>
      <x:c r="D2907" s="14" t="s">
        <x:v>92</x:v>
      </x:c>
      <x:c r="E2907" s="15">
        <x:v>44733.6666795139</x:v>
      </x:c>
      <x:c r="F2907" t="s">
        <x:v>97</x:v>
      </x:c>
      <x:c r="G2907" s="6">
        <x:v>99.1916947592037</x:v>
      </x:c>
      <x:c r="H2907" t="s">
        <x:v>95</x:v>
      </x:c>
      <x:c r="I2907" s="6">
        <x:v>29.9822817939976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20.568</x:v>
      </x:c>
      <x:c r="S2907" s="8">
        <x:v>78823.166335213</x:v>
      </x:c>
      <x:c r="T2907" s="12">
        <x:v>281457.281278139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204742</x:v>
      </x:c>
      <x:c r="B2908" s="1">
        <x:v>44756.6835128472</x:v>
      </x:c>
      <x:c r="C2908" s="6">
        <x:v>50.28705102</x:v>
      </x:c>
      <x:c r="D2908" s="14" t="s">
        <x:v>92</x:v>
      </x:c>
      <x:c r="E2908" s="15">
        <x:v>44733.6666795139</x:v>
      </x:c>
      <x:c r="F2908" t="s">
        <x:v>97</x:v>
      </x:c>
      <x:c r="G2908" s="6">
        <x:v>99.1767511244255</x:v>
      </x:c>
      <x:c r="H2908" t="s">
        <x:v>95</x:v>
      </x:c>
      <x:c r="I2908" s="6">
        <x:v>29.9884456192012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20.569</x:v>
      </x:c>
      <x:c r="S2908" s="8">
        <x:v>78817.8855980992</x:v>
      </x:c>
      <x:c r="T2908" s="12">
        <x:v>281453.228441889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204746</x:v>
      </x:c>
      <x:c r="B2909" s="1">
        <x:v>44756.683524537</x:v>
      </x:c>
      <x:c r="C2909" s="6">
        <x:v>50.303863885</x:v>
      </x:c>
      <x:c r="D2909" s="14" t="s">
        <x:v>92</x:v>
      </x:c>
      <x:c r="E2909" s="15">
        <x:v>44733.6666795139</x:v>
      </x:c>
      <x:c r="F2909" t="s">
        <x:v>97</x:v>
      </x:c>
      <x:c r="G2909" s="6">
        <x:v>99.1410442141969</x:v>
      </x:c>
      <x:c r="H2909" t="s">
        <x:v>95</x:v>
      </x:c>
      <x:c r="I2909" s="6">
        <x:v>29.9884456192012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20.573</x:v>
      </x:c>
      <x:c r="S2909" s="8">
        <x:v>78826.3034929421</x:v>
      </x:c>
      <x:c r="T2909" s="12">
        <x:v>281455.7721505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204750</x:v>
      </x:c>
      <x:c r="B2910" s="1">
        <x:v>44756.6835362616</x:v>
      </x:c>
      <x:c r="C2910" s="6">
        <x:v>50.32074201</x:v>
      </x:c>
      <x:c r="D2910" s="14" t="s">
        <x:v>92</x:v>
      </x:c>
      <x:c r="E2910" s="15">
        <x:v>44733.6666795139</x:v>
      </x:c>
      <x:c r="F2910" t="s">
        <x:v>97</x:v>
      </x:c>
      <x:c r="G2910" s="6">
        <x:v>99.1798500615853</x:v>
      </x:c>
      <x:c r="H2910" t="s">
        <x:v>95</x:v>
      </x:c>
      <x:c r="I2910" s="6">
        <x:v>29.9761179801217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20.57</x:v>
      </x:c>
      <x:c r="S2910" s="8">
        <x:v>78828.8062228712</x:v>
      </x:c>
      <x:c r="T2910" s="12">
        <x:v>281455.027765381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204761</x:v>
      </x:c>
      <x:c r="B2911" s="1">
        <x:v>44756.6835479514</x:v>
      </x:c>
      <x:c r="C2911" s="6">
        <x:v>50.3375645966667</x:v>
      </x:c>
      <x:c r="D2911" s="14" t="s">
        <x:v>92</x:v>
      </x:c>
      <x:c r="E2911" s="15">
        <x:v>44733.6666795139</x:v>
      </x:c>
      <x:c r="F2911" t="s">
        <x:v>97</x:v>
      </x:c>
      <x:c r="G2911" s="6">
        <x:v>99.1738361858081</x:v>
      </x:c>
      <x:c r="H2911" t="s">
        <x:v>95</x:v>
      </x:c>
      <x:c r="I2911" s="6">
        <x:v>29.9822817939976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20.57</x:v>
      </x:c>
      <x:c r="S2911" s="8">
        <x:v>78824.7080990902</x:v>
      </x:c>
      <x:c r="T2911" s="12">
        <x:v>281451.082358251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204764</x:v>
      </x:c>
      <x:c r="B2912" s="1">
        <x:v>44756.6835591088</x:v>
      </x:c>
      <x:c r="C2912" s="6">
        <x:v>50.35361831</x:v>
      </x:c>
      <x:c r="D2912" s="14" t="s">
        <x:v>92</x:v>
      </x:c>
      <x:c r="E2912" s="15">
        <x:v>44733.6666795139</x:v>
      </x:c>
      <x:c r="F2912" t="s">
        <x:v>97</x:v>
      </x:c>
      <x:c r="G2912" s="6">
        <x:v>99.1649084232179</x:v>
      </x:c>
      <x:c r="H2912" t="s">
        <x:v>95</x:v>
      </x:c>
      <x:c r="I2912" s="6">
        <x:v>29.9822817939976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20.571</x:v>
      </x:c>
      <x:c r="S2912" s="8">
        <x:v>78826.8703466206</x:v>
      </x:c>
      <x:c r="T2912" s="12">
        <x:v>281447.103688922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204769</x:v>
      </x:c>
      <x:c r="B2913" s="1">
        <x:v>44756.6835707523</x:v>
      </x:c>
      <x:c r="C2913" s="6">
        <x:v>50.370435005</x:v>
      </x:c>
      <x:c r="D2913" s="14" t="s">
        <x:v>92</x:v>
      </x:c>
      <x:c r="E2913" s="15">
        <x:v>44733.6666795139</x:v>
      </x:c>
      <x:c r="F2913" t="s">
        <x:v>97</x:v>
      </x:c>
      <x:c r="G2913" s="6">
        <x:v>99.1649084232179</x:v>
      </x:c>
      <x:c r="H2913" t="s">
        <x:v>95</x:v>
      </x:c>
      <x:c r="I2913" s="6">
        <x:v>29.9822817939976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20.571</x:v>
      </x:c>
      <x:c r="S2913" s="8">
        <x:v>78832.0241868194</x:v>
      </x:c>
      <x:c r="T2913" s="12">
        <x:v>281446.171424582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204776</x:v>
      </x:c>
      <x:c r="B2914" s="1">
        <x:v>44756.6835824421</x:v>
      </x:c>
      <x:c r="C2914" s="6">
        <x:v>50.3872506333333</x:v>
      </x:c>
      <x:c r="D2914" s="14" t="s">
        <x:v>92</x:v>
      </x:c>
      <x:c r="E2914" s="15">
        <x:v>44733.6666795139</x:v>
      </x:c>
      <x:c r="F2914" t="s">
        <x:v>97</x:v>
      </x:c>
      <x:c r="G2914" s="6">
        <x:v>99.1381312299932</x:v>
      </x:c>
      <x:c r="H2914" t="s">
        <x:v>95</x:v>
      </x:c>
      <x:c r="I2914" s="6">
        <x:v>29.9822817939976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20.574</x:v>
      </x:c>
      <x:c r="S2914" s="8">
        <x:v>78838.5134844939</x:v>
      </x:c>
      <x:c r="T2914" s="12">
        <x:v>281456.253504306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204782</x:v>
      </x:c>
      <x:c r="B2915" s="1">
        <x:v>44756.6835941319</x:v>
      </x:c>
      <x:c r="C2915" s="6">
        <x:v>50.4040991166667</x:v>
      </x:c>
      <x:c r="D2915" s="14" t="s">
        <x:v>92</x:v>
      </x:c>
      <x:c r="E2915" s="15">
        <x:v>44733.6666795139</x:v>
      </x:c>
      <x:c r="F2915" t="s">
        <x:v>97</x:v>
      </x:c>
      <x:c r="G2915" s="6">
        <x:v>99.1470559454673</x:v>
      </x:c>
      <x:c r="H2915" t="s">
        <x:v>95</x:v>
      </x:c>
      <x:c r="I2915" s="6">
        <x:v>29.9822817939976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20.573</x:v>
      </x:c>
      <x:c r="S2915" s="8">
        <x:v>78823.5018649843</x:v>
      </x:c>
      <x:c r="T2915" s="12">
        <x:v>281452.437755123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204791</x:v>
      </x:c>
      <x:c r="B2916" s="1">
        <x:v>44756.6836058681</x:v>
      </x:c>
      <x:c r="C2916" s="6">
        <x:v>50.4209855733333</x:v>
      </x:c>
      <x:c r="D2916" s="14" t="s">
        <x:v>92</x:v>
      </x:c>
      <x:c r="E2916" s="15">
        <x:v>44733.6666795139</x:v>
      </x:c>
      <x:c r="F2916" t="s">
        <x:v>97</x:v>
      </x:c>
      <x:c r="G2916" s="6">
        <x:v>99.1410442141969</x:v>
      </x:c>
      <x:c r="H2916" t="s">
        <x:v>95</x:v>
      </x:c>
      <x:c r="I2916" s="6">
        <x:v>29.9884456192012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20.573</x:v>
      </x:c>
      <x:c r="S2916" s="8">
        <x:v>78838.0151042192</x:v>
      </x:c>
      <x:c r="T2916" s="12">
        <x:v>281451.624638079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204796</x:v>
      </x:c>
      <x:c r="B2917" s="1">
        <x:v>44756.6836170139</x:v>
      </x:c>
      <x:c r="C2917" s="6">
        <x:v>50.4370248066667</x:v>
      </x:c>
      <x:c r="D2917" s="14" t="s">
        <x:v>92</x:v>
      </x:c>
      <x:c r="E2917" s="15">
        <x:v>44733.6666795139</x:v>
      </x:c>
      <x:c r="F2917" t="s">
        <x:v>97</x:v>
      </x:c>
      <x:c r="G2917" s="6">
        <x:v>99.1410442141969</x:v>
      </x:c>
      <x:c r="H2917" t="s">
        <x:v>95</x:v>
      </x:c>
      <x:c r="I2917" s="6">
        <x:v>29.9884456192012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20.573</x:v>
      </x:c>
      <x:c r="S2917" s="8">
        <x:v>78831.9404613009</x:v>
      </x:c>
      <x:c r="T2917" s="12">
        <x:v>281443.635070079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204802</x:v>
      </x:c>
      <x:c r="B2918" s="1">
        <x:v>44756.6836287037</x:v>
      </x:c>
      <x:c r="C2918" s="6">
        <x:v>50.4538677966667</x:v>
      </x:c>
      <x:c r="D2918" s="14" t="s">
        <x:v>92</x:v>
      </x:c>
      <x:c r="E2918" s="15">
        <x:v>44733.6666795139</x:v>
      </x:c>
      <x:c r="F2918" t="s">
        <x:v>97</x:v>
      </x:c>
      <x:c r="G2918" s="6">
        <x:v>99.1053535518009</x:v>
      </x:c>
      <x:c r="H2918" t="s">
        <x:v>95</x:v>
      </x:c>
      <x:c r="I2918" s="6">
        <x:v>29.9884456192012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20.577</x:v>
      </x:c>
      <x:c r="S2918" s="8">
        <x:v>78832.2603140703</x:v>
      </x:c>
      <x:c r="T2918" s="12">
        <x:v>281438.28530284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204804</x:v>
      </x:c>
      <x:c r="B2919" s="1">
        <x:v>44756.6836403935</x:v>
      </x:c>
      <x:c r="C2919" s="6">
        <x:v>50.4707049916667</x:v>
      </x:c>
      <x:c r="D2919" s="14" t="s">
        <x:v>92</x:v>
      </x:c>
      <x:c r="E2919" s="15">
        <x:v>44733.6666795139</x:v>
      </x:c>
      <x:c r="F2919" t="s">
        <x:v>97</x:v>
      </x:c>
      <x:c r="G2919" s="6">
        <x:v>99.1113631752932</x:v>
      </x:c>
      <x:c r="H2919" t="s">
        <x:v>95</x:v>
      </x:c>
      <x:c r="I2919" s="6">
        <x:v>29.9822817939976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20.577</x:v>
      </x:c>
      <x:c r="S2919" s="8">
        <x:v>78835.0780985344</x:v>
      </x:c>
      <x:c r="T2919" s="12">
        <x:v>281448.779311202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204815</x:v>
      </x:c>
      <x:c r="B2920" s="1">
        <x:v>44756.6836521181</x:v>
      </x:c>
      <x:c r="C2920" s="6">
        <x:v>50.4875842483333</x:v>
      </x:c>
      <x:c r="D2920" s="14" t="s">
        <x:v>92</x:v>
      </x:c>
      <x:c r="E2920" s="15">
        <x:v>44733.6666795139</x:v>
      </x:c>
      <x:c r="F2920" t="s">
        <x:v>97</x:v>
      </x:c>
      <x:c r="G2920" s="6">
        <x:v>99.1470559454673</x:v>
      </x:c>
      <x:c r="H2920" t="s">
        <x:v>95</x:v>
      </x:c>
      <x:c r="I2920" s="6">
        <x:v>29.9822817939976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20.573</x:v>
      </x:c>
      <x:c r="S2920" s="8">
        <x:v>78842.7747708593</x:v>
      </x:c>
      <x:c r="T2920" s="12">
        <x:v>281445.455186801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204817</x:v>
      </x:c>
      <x:c r="B2921" s="1">
        <x:v>44756.6836632292</x:v>
      </x:c>
      <x:c r="C2921" s="6">
        <x:v>50.503599385</x:v>
      </x:c>
      <x:c r="D2921" s="14" t="s">
        <x:v>92</x:v>
      </x:c>
      <x:c r="E2921" s="15">
        <x:v>44733.6666795139</x:v>
      </x:c>
      <x:c r="F2921" t="s">
        <x:v>97</x:v>
      </x:c>
      <x:c r="G2921" s="6">
        <x:v>99.1410442141969</x:v>
      </x:c>
      <x:c r="H2921" t="s">
        <x:v>95</x:v>
      </x:c>
      <x:c r="I2921" s="6">
        <x:v>29.9884456192012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20.573</x:v>
      </x:c>
      <x:c r="S2921" s="8">
        <x:v>78841.9491869166</x:v>
      </x:c>
      <x:c r="T2921" s="12">
        <x:v>281437.848612926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204827</x:v>
      </x:c>
      <x:c r="B2922" s="1">
        <x:v>44756.683674919</x:v>
      </x:c>
      <x:c r="C2922" s="6">
        <x:v>50.5203922083333</x:v>
      </x:c>
      <x:c r="D2922" s="14" t="s">
        <x:v>92</x:v>
      </x:c>
      <x:c r="E2922" s="15">
        <x:v>44733.6666795139</x:v>
      </x:c>
      <x:c r="F2922" t="s">
        <x:v>97</x:v>
      </x:c>
      <x:c r="G2922" s="6">
        <x:v>99.0607630570314</x:v>
      </x:c>
      <x:c r="H2922" t="s">
        <x:v>95</x:v>
      </x:c>
      <x:c r="I2922" s="6">
        <x:v>29.9884456192012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20.582</x:v>
      </x:c>
      <x:c r="S2922" s="8">
        <x:v>78839.3360945953</x:v>
      </x:c>
      <x:c r="T2922" s="12">
        <x:v>281440.91695886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204831</x:v>
      </x:c>
      <x:c r="B2923" s="1">
        <x:v>44756.6836866551</x:v>
      </x:c>
      <x:c r="C2923" s="6">
        <x:v>50.5373286933333</x:v>
      </x:c>
      <x:c r="D2923" s="14" t="s">
        <x:v>92</x:v>
      </x:c>
      <x:c r="E2923" s="15">
        <x:v>44733.6666795139</x:v>
      </x:c>
      <x:c r="F2923" t="s">
        <x:v>97</x:v>
      </x:c>
      <x:c r="G2923" s="6">
        <x:v>99.1381312299932</x:v>
      </x:c>
      <x:c r="H2923" t="s">
        <x:v>95</x:v>
      </x:c>
      <x:c r="I2923" s="6">
        <x:v>29.9822817939976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20.574</x:v>
      </x:c>
      <x:c r="S2923" s="8">
        <x:v>78841.2355583145</x:v>
      </x:c>
      <x:c r="T2923" s="12">
        <x:v>281450.584386069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204836</x:v>
      </x:c>
      <x:c r="B2924" s="1">
        <x:v>44756.6836983796</x:v>
      </x:c>
      <x:c r="C2924" s="6">
        <x:v>50.5541958366667</x:v>
      </x:c>
      <x:c r="D2924" s="14" t="s">
        <x:v>92</x:v>
      </x:c>
      <x:c r="E2924" s="15">
        <x:v>44733.6666795139</x:v>
      </x:c>
      <x:c r="F2924" t="s">
        <x:v>97</x:v>
      </x:c>
      <x:c r="G2924" s="6">
        <x:v>99.1619944978062</x:v>
      </x:c>
      <x:c r="H2924" t="s">
        <x:v>95</x:v>
      </x:c>
      <x:c r="I2924" s="6">
        <x:v>29.9761179801217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20.572</x:v>
      </x:c>
      <x:c r="S2924" s="8">
        <x:v>78843.2132376217</x:v>
      </x:c>
      <x:c r="T2924" s="12">
        <x:v>281442.42570111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204844</x:v>
      </x:c>
      <x:c r="B2925" s="1">
        <x:v>44756.6837100694</x:v>
      </x:c>
      <x:c r="C2925" s="6">
        <x:v>50.571023925</x:v>
      </x:c>
      <x:c r="D2925" s="14" t="s">
        <x:v>92</x:v>
      </x:c>
      <x:c r="E2925" s="15">
        <x:v>44733.6666795139</x:v>
      </x:c>
      <x:c r="F2925" t="s">
        <x:v>97</x:v>
      </x:c>
      <x:c r="G2925" s="6">
        <x:v>99.1381312299932</x:v>
      </x:c>
      <x:c r="H2925" t="s">
        <x:v>95</x:v>
      </x:c>
      <x:c r="I2925" s="6">
        <x:v>29.9822817939976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20.574</x:v>
      </x:c>
      <x:c r="S2925" s="8">
        <x:v>78850.2012544006</x:v>
      </x:c>
      <x:c r="T2925" s="12">
        <x:v>281449.773043207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204847</x:v>
      </x:c>
      <x:c r="B2926" s="1">
        <x:v>44756.6837211806</x:v>
      </x:c>
      <x:c r="C2926" s="6">
        <x:v>50.58704774</x:v>
      </x:c>
      <x:c r="D2926" s="14" t="s">
        <x:v>92</x:v>
      </x:c>
      <x:c r="E2926" s="15">
        <x:v>44733.6666795139</x:v>
      </x:c>
      <x:c r="F2926" t="s">
        <x:v>97</x:v>
      </x:c>
      <x:c r="G2926" s="6">
        <x:v>99.1053535518009</x:v>
      </x:c>
      <x:c r="H2926" t="s">
        <x:v>95</x:v>
      </x:c>
      <x:c r="I2926" s="6">
        <x:v>29.9884456192012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20.577</x:v>
      </x:c>
      <x:c r="S2926" s="8">
        <x:v>78844.7980991247</x:v>
      </x:c>
      <x:c r="T2926" s="12">
        <x:v>281434.341492861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204854</x:v>
      </x:c>
      <x:c r="B2927" s="1">
        <x:v>44756.6837329051</x:v>
      </x:c>
      <x:c r="C2927" s="6">
        <x:v>50.603925195</x:v>
      </x:c>
      <x:c r="D2927" s="14" t="s">
        <x:v>92</x:v>
      </x:c>
      <x:c r="E2927" s="15">
        <x:v>44733.6666795139</x:v>
      </x:c>
      <x:c r="F2927" t="s">
        <x:v>97</x:v>
      </x:c>
      <x:c r="G2927" s="6">
        <x:v>99.1053535518009</x:v>
      </x:c>
      <x:c r="H2927" t="s">
        <x:v>95</x:v>
      </x:c>
      <x:c r="I2927" s="6">
        <x:v>29.9884456192012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20.577</x:v>
      </x:c>
      <x:c r="S2927" s="8">
        <x:v>78853.539762231</x:v>
      </x:c>
      <x:c r="T2927" s="12">
        <x:v>281441.021878411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204860</x:v>
      </x:c>
      <x:c r="B2928" s="1">
        <x:v>44756.6837445949</x:v>
      </x:c>
      <x:c r="C2928" s="6">
        <x:v>50.6207496783333</x:v>
      </x:c>
      <x:c r="D2928" s="14" t="s">
        <x:v>92</x:v>
      </x:c>
      <x:c r="E2928" s="15">
        <x:v>44733.6666795139</x:v>
      </x:c>
      <x:c r="F2928" t="s">
        <x:v>97</x:v>
      </x:c>
      <x:c r="G2928" s="6">
        <x:v>99.0785962116062</x:v>
      </x:c>
      <x:c r="H2928" t="s">
        <x:v>95</x:v>
      </x:c>
      <x:c r="I2928" s="6">
        <x:v>29.9884456192012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20.58</x:v>
      </x:c>
      <x:c r="S2928" s="8">
        <x:v>78851.4423721247</x:v>
      </x:c>
      <x:c r="T2928" s="12">
        <x:v>281445.584207273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204869</x:v>
      </x:c>
      <x:c r="B2929" s="1">
        <x:v>44756.6837562847</x:v>
      </x:c>
      <x:c r="C2929" s="6">
        <x:v>50.63759856</x:v>
      </x:c>
      <x:c r="D2929" s="14" t="s">
        <x:v>92</x:v>
      </x:c>
      <x:c r="E2929" s="15">
        <x:v>44733.6666795139</x:v>
      </x:c>
      <x:c r="F2929" t="s">
        <x:v>97</x:v>
      </x:c>
      <x:c r="G2929" s="6">
        <x:v>99.0935228803604</x:v>
      </x:c>
      <x:c r="H2929" t="s">
        <x:v>95</x:v>
      </x:c>
      <x:c r="I2929" s="6">
        <x:v>29.9822817939976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20.579</x:v>
      </x:c>
      <x:c r="S2929" s="8">
        <x:v>78853.2945276351</x:v>
      </x:c>
      <x:c r="T2929" s="12">
        <x:v>281444.110305072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204873</x:v>
      </x:c>
      <x:c r="B2930" s="1">
        <x:v>44756.6837674421</x:v>
      </x:c>
      <x:c r="C2930" s="6">
        <x:v>50.6536058733333</x:v>
      </x:c>
      <x:c r="D2930" s="14" t="s">
        <x:v>92</x:v>
      </x:c>
      <x:c r="E2930" s="15">
        <x:v>44733.6666795139</x:v>
      </x:c>
      <x:c r="F2930" t="s">
        <x:v>97</x:v>
      </x:c>
      <x:c r="G2930" s="6">
        <x:v>99.0785962116062</x:v>
      </x:c>
      <x:c r="H2930" t="s">
        <x:v>95</x:v>
      </x:c>
      <x:c r="I2930" s="6">
        <x:v>29.9884456192012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20.58</x:v>
      </x:c>
      <x:c r="S2930" s="8">
        <x:v>78850.5607399518</x:v>
      </x:c>
      <x:c r="T2930" s="12">
        <x:v>281430.01771957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204878</x:v>
      </x:c>
      <x:c r="B2931" s="1">
        <x:v>44756.6837790856</x:v>
      </x:c>
      <x:c r="C2931" s="6">
        <x:v>50.6704112233333</x:v>
      </x:c>
      <x:c r="D2931" s="14" t="s">
        <x:v>92</x:v>
      </x:c>
      <x:c r="E2931" s="15">
        <x:v>44733.6666795139</x:v>
      </x:c>
      <x:c r="F2931" t="s">
        <x:v>97</x:v>
      </x:c>
      <x:c r="G2931" s="6">
        <x:v>99.1024425204446</x:v>
      </x:c>
      <x:c r="H2931" t="s">
        <x:v>95</x:v>
      </x:c>
      <x:c r="I2931" s="6">
        <x:v>29.9822817939976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20.578</x:v>
      </x:c>
      <x:c r="S2931" s="8">
        <x:v>78854.0959272693</x:v>
      </x:c>
      <x:c r="T2931" s="12">
        <x:v>281434.243235329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204884</x:v>
      </x:c>
      <x:c r="B2932" s="1">
        <x:v>44756.6837907755</x:v>
      </x:c>
      <x:c r="C2932" s="6">
        <x:v>50.6872582533333</x:v>
      </x:c>
      <x:c r="D2932" s="14" t="s">
        <x:v>92</x:v>
      </x:c>
      <x:c r="E2932" s="15">
        <x:v>44733.6666795139</x:v>
      </x:c>
      <x:c r="F2932" t="s">
        <x:v>97</x:v>
      </x:c>
      <x:c r="G2932" s="6">
        <x:v>99.0875143104034</x:v>
      </x:c>
      <x:c r="H2932" t="s">
        <x:v>95</x:v>
      </x:c>
      <x:c r="I2932" s="6">
        <x:v>29.9884456192012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20.579</x:v>
      </x:c>
      <x:c r="S2932" s="8">
        <x:v>78855.0256058239</x:v>
      </x:c>
      <x:c r="T2932" s="12">
        <x:v>281439.502189716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204890</x:v>
      </x:c>
      <x:c r="B2933" s="1">
        <x:v>44756.6838025116</x:v>
      </x:c>
      <x:c r="C2933" s="6">
        <x:v>50.704148605</x:v>
      </x:c>
      <x:c r="D2933" s="14" t="s">
        <x:v>92</x:v>
      </x:c>
      <x:c r="E2933" s="15">
        <x:v>44733.6666795139</x:v>
      </x:c>
      <x:c r="F2933" t="s">
        <x:v>97</x:v>
      </x:c>
      <x:c r="G2933" s="6">
        <x:v>99.0846042548839</x:v>
      </x:c>
      <x:c r="H2933" t="s">
        <x:v>95</x:v>
      </x:c>
      <x:c r="I2933" s="6">
        <x:v>29.9822817939976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20.58</x:v>
      </x:c>
      <x:c r="S2933" s="8">
        <x:v>78850.0008740655</x:v>
      </x:c>
      <x:c r="T2933" s="12">
        <x:v>281430.843553698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204898</x:v>
      </x:c>
      <x:c r="B2934" s="1">
        <x:v>44756.6838142361</x:v>
      </x:c>
      <x:c r="C2934" s="6">
        <x:v>50.7210474083333</x:v>
      </x:c>
      <x:c r="D2934" s="14" t="s">
        <x:v>92</x:v>
      </x:c>
      <x:c r="E2934" s="15">
        <x:v>44733.6666795139</x:v>
      </x:c>
      <x:c r="F2934" t="s">
        <x:v>97</x:v>
      </x:c>
      <x:c r="G2934" s="6">
        <x:v>99.0846042548839</x:v>
      </x:c>
      <x:c r="H2934" t="s">
        <x:v>95</x:v>
      </x:c>
      <x:c r="I2934" s="6">
        <x:v>29.9822817939976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20.58</x:v>
      </x:c>
      <x:c r="S2934" s="8">
        <x:v>78855.5155177657</x:v>
      </x:c>
      <x:c r="T2934" s="12">
        <x:v>281439.80648913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204902</x:v>
      </x:c>
      <x:c r="B2935" s="1">
        <x:v>44756.6838253472</x:v>
      </x:c>
      <x:c r="C2935" s="6">
        <x:v>50.7370259533333</x:v>
      </x:c>
      <x:c r="D2935" s="14" t="s">
        <x:v>92</x:v>
      </x:c>
      <x:c r="E2935" s="15">
        <x:v>44733.6666795139</x:v>
      </x:c>
      <x:c r="F2935" t="s">
        <x:v>97</x:v>
      </x:c>
      <x:c r="G2935" s="6">
        <x:v>99.0756866438585</x:v>
      </x:c>
      <x:c r="H2935" t="s">
        <x:v>95</x:v>
      </x:c>
      <x:c r="I2935" s="6">
        <x:v>29.9822817939976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20.581</x:v>
      </x:c>
      <x:c r="S2935" s="8">
        <x:v>78853.8359951058</x:v>
      </x:c>
      <x:c r="T2935" s="12">
        <x:v>281443.028653966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204908</x:v>
      </x:c>
      <x:c r="B2936" s="1">
        <x:v>44756.6838370023</x:v>
      </x:c>
      <x:c r="C2936" s="6">
        <x:v>50.7538114483333</x:v>
      </x:c>
      <x:c r="D2936" s="14" t="s">
        <x:v>92</x:v>
      </x:c>
      <x:c r="E2936" s="15">
        <x:v>44733.6666795139</x:v>
      </x:c>
      <x:c r="F2936" t="s">
        <x:v>97</x:v>
      </x:c>
      <x:c r="G2936" s="6">
        <x:v>99.0756866438585</x:v>
      </x:c>
      <x:c r="H2936" t="s">
        <x:v>95</x:v>
      </x:c>
      <x:c r="I2936" s="6">
        <x:v>29.9822817939976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20.581</x:v>
      </x:c>
      <x:c r="S2936" s="8">
        <x:v>78859.0159867665</x:v>
      </x:c>
      <x:c r="T2936" s="12">
        <x:v>281437.320068364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204917</x:v>
      </x:c>
      <x:c r="B2937" s="1">
        <x:v>44756.6838487268</x:v>
      </x:c>
      <x:c r="C2937" s="6">
        <x:v>50.7706991333333</x:v>
      </x:c>
      <x:c r="D2937" s="14" t="s">
        <x:v>92</x:v>
      </x:c>
      <x:c r="E2937" s="15">
        <x:v>44733.6666795139</x:v>
      </x:c>
      <x:c r="F2937" t="s">
        <x:v>97</x:v>
      </x:c>
      <x:c r="G2937" s="6">
        <x:v>99.0785962116062</x:v>
      </x:c>
      <x:c r="H2937" t="s">
        <x:v>95</x:v>
      </x:c>
      <x:c r="I2937" s="6">
        <x:v>29.9884456192012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20.58</x:v>
      </x:c>
      <x:c r="S2937" s="8">
        <x:v>78859.7233599675</x:v>
      </x:c>
      <x:c r="T2937" s="12">
        <x:v>281445.741573215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204919</x:v>
      </x:c>
      <x:c r="B2938" s="1">
        <x:v>44756.6838604167</x:v>
      </x:c>
      <x:c r="C2938" s="6">
        <x:v>50.787552555</x:v>
      </x:c>
      <x:c r="D2938" s="14" t="s">
        <x:v>92</x:v>
      </x:c>
      <x:c r="E2938" s="15">
        <x:v>44733.6666795139</x:v>
      </x:c>
      <x:c r="F2938" t="s">
        <x:v>97</x:v>
      </x:c>
      <x:c r="G2938" s="6">
        <x:v>99.0846042548839</x:v>
      </x:c>
      <x:c r="H2938" t="s">
        <x:v>95</x:v>
      </x:c>
      <x:c r="I2938" s="6">
        <x:v>29.9822817939976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20.58</x:v>
      </x:c>
      <x:c r="S2938" s="8">
        <x:v>78865.7108590017</x:v>
      </x:c>
      <x:c r="T2938" s="12">
        <x:v>281444.55027062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204926</x:v>
      </x:c>
      <x:c r="B2939" s="1">
        <x:v>44756.6838716088</x:v>
      </x:c>
      <x:c r="C2939" s="6">
        <x:v>50.80360601</x:v>
      </x:c>
      <x:c r="D2939" s="14" t="s">
        <x:v>92</x:v>
      </x:c>
      <x:c r="E2939" s="15">
        <x:v>44733.6666795139</x:v>
      </x:c>
      <x:c r="F2939" t="s">
        <x:v>97</x:v>
      </x:c>
      <x:c r="G2939" s="6">
        <x:v>99.0906128607161</x:v>
      </x:c>
      <x:c r="H2939" t="s">
        <x:v>95</x:v>
      </x:c>
      <x:c r="I2939" s="6">
        <x:v>29.9761179801217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20.58</x:v>
      </x:c>
      <x:c r="S2939" s="8">
        <x:v>78864.4739176566</x:v>
      </x:c>
      <x:c r="T2939" s="12">
        <x:v>281441.262198601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204932</x:v>
      </x:c>
      <x:c r="B2940" s="1">
        <x:v>44756.6838832986</x:v>
      </x:c>
      <x:c r="C2940" s="6">
        <x:v>50.8204793516667</x:v>
      </x:c>
      <x:c r="D2940" s="14" t="s">
        <x:v>92</x:v>
      </x:c>
      <x:c r="E2940" s="15">
        <x:v>44733.6666795139</x:v>
      </x:c>
      <x:c r="F2940" t="s">
        <x:v>97</x:v>
      </x:c>
      <x:c r="G2940" s="6">
        <x:v>99.0429339587719</x:v>
      </x:c>
      <x:c r="H2940" t="s">
        <x:v>95</x:v>
      </x:c>
      <x:c r="I2940" s="6">
        <x:v>29.9884456192012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20.584</x:v>
      </x:c>
      <x:c r="S2940" s="8">
        <x:v>78865.8454760448</x:v>
      </x:c>
      <x:c r="T2940" s="12">
        <x:v>281432.477836301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204941</x:v>
      </x:c>
      <x:c r="B2941" s="1">
        <x:v>44756.6838950231</x:v>
      </x:c>
      <x:c r="C2941" s="6">
        <x:v>50.8373469483333</x:v>
      </x:c>
      <x:c r="D2941" s="14" t="s">
        <x:v>92</x:v>
      </x:c>
      <x:c r="E2941" s="15">
        <x:v>44733.6666795139</x:v>
      </x:c>
      <x:c r="F2941" t="s">
        <x:v>97</x:v>
      </x:c>
      <x:c r="G2941" s="6">
        <x:v>99.0311138000142</x:v>
      </x:c>
      <x:c r="H2941" t="s">
        <x:v>95</x:v>
      </x:c>
      <x:c r="I2941" s="6">
        <x:v>29.9822817939976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20.586</x:v>
      </x:c>
      <x:c r="S2941" s="8">
        <x:v>78867.7010738541</x:v>
      </x:c>
      <x:c r="T2941" s="12">
        <x:v>281437.367971089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204947</x:v>
      </x:c>
      <x:c r="B2942" s="1">
        <x:v>44756.6839066782</x:v>
      </x:c>
      <x:c r="C2942" s="6">
        <x:v>50.85415422</x:v>
      </x:c>
      <x:c r="D2942" s="14" t="s">
        <x:v>92</x:v>
      </x:c>
      <x:c r="E2942" s="15">
        <x:v>44733.6666795139</x:v>
      </x:c>
      <x:c r="F2942" t="s">
        <x:v>97</x:v>
      </x:c>
      <x:c r="G2942" s="6">
        <x:v>99.0518480009405</x:v>
      </x:c>
      <x:c r="H2942" t="s">
        <x:v>95</x:v>
      </x:c>
      <x:c r="I2942" s="6">
        <x:v>29.9884456192012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20.583</x:v>
      </x:c>
      <x:c r="S2942" s="8">
        <x:v>78862.8168551962</x:v>
      </x:c>
      <x:c r="T2942" s="12">
        <x:v>281439.815459671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204953</x:v>
      </x:c>
      <x:c r="B2943" s="1">
        <x:v>44756.6839184028</x:v>
      </x:c>
      <x:c r="C2943" s="6">
        <x:v>50.8710153516667</x:v>
      </x:c>
      <x:c r="D2943" s="14" t="s">
        <x:v>92</x:v>
      </x:c>
      <x:c r="E2943" s="15">
        <x:v>44733.6666795139</x:v>
      </x:c>
      <x:c r="F2943" t="s">
        <x:v>97</x:v>
      </x:c>
      <x:c r="G2943" s="6">
        <x:v>99.0400263411339</x:v>
      </x:c>
      <x:c r="H2943" t="s">
        <x:v>95</x:v>
      </x:c>
      <x:c r="I2943" s="6">
        <x:v>29.9822817939976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20.585</x:v>
      </x:c>
      <x:c r="S2943" s="8">
        <x:v>78863.3650046665</x:v>
      </x:c>
      <x:c r="T2943" s="12">
        <x:v>281436.79374238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204959</x:v>
      </x:c>
      <x:c r="B2944" s="1">
        <x:v>44756.6839294792</x:v>
      </x:c>
      <x:c r="C2944" s="6">
        <x:v>50.88700184</x:v>
      </x:c>
      <x:c r="D2944" s="14" t="s">
        <x:v>92</x:v>
      </x:c>
      <x:c r="E2944" s="15">
        <x:v>44733.6666795139</x:v>
      </x:c>
      <x:c r="F2944" t="s">
        <x:v>97</x:v>
      </x:c>
      <x:c r="G2944" s="6">
        <x:v>99.0667700471273</x:v>
      </x:c>
      <x:c r="H2944" t="s">
        <x:v>95</x:v>
      </x:c>
      <x:c r="I2944" s="6">
        <x:v>29.9822817939976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20.582</x:v>
      </x:c>
      <x:c r="S2944" s="8">
        <x:v>78867.6455859371</x:v>
      </x:c>
      <x:c r="T2944" s="12">
        <x:v>281427.918209757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204961</x:v>
      </x:c>
      <x:c r="B2945" s="1">
        <x:v>44756.6839412037</x:v>
      </x:c>
      <x:c r="C2945" s="6">
        <x:v>50.90384151</x:v>
      </x:c>
      <x:c r="D2945" s="14" t="s">
        <x:v>92</x:v>
      </x:c>
      <x:c r="E2945" s="15">
        <x:v>44733.6666795139</x:v>
      </x:c>
      <x:c r="F2945" t="s">
        <x:v>97</x:v>
      </x:c>
      <x:c r="G2945" s="6">
        <x:v>99.0846042548839</x:v>
      </x:c>
      <x:c r="H2945" t="s">
        <x:v>95</x:v>
      </x:c>
      <x:c r="I2945" s="6">
        <x:v>29.9822817939976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20.58</x:v>
      </x:c>
      <x:c r="S2945" s="8">
        <x:v>78866.7629030552</x:v>
      </x:c>
      <x:c r="T2945" s="12">
        <x:v>281438.929874116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204968</x:v>
      </x:c>
      <x:c r="B2946" s="1">
        <x:v>44756.6839528935</x:v>
      </x:c>
      <x:c r="C2946" s="6">
        <x:v>50.9206756016667</x:v>
      </x:c>
      <x:c r="D2946" s="14" t="s">
        <x:v>92</x:v>
      </x:c>
      <x:c r="E2946" s="15">
        <x:v>44733.6666795139</x:v>
      </x:c>
      <x:c r="F2946" t="s">
        <x:v>97</x:v>
      </x:c>
      <x:c r="G2946" s="6">
        <x:v>99.0489398959216</x:v>
      </x:c>
      <x:c r="H2946" t="s">
        <x:v>95</x:v>
      </x:c>
      <x:c r="I2946" s="6">
        <x:v>29.9822817939976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20.584</x:v>
      </x:c>
      <x:c r="S2946" s="8">
        <x:v>78871.3040824796</x:v>
      </x:c>
      <x:c r="T2946" s="12">
        <x:v>281432.019658746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204975</x:v>
      </x:c>
      <x:c r="B2947" s="1">
        <x:v>44756.6839645486</x:v>
      </x:c>
      <x:c r="C2947" s="6">
        <x:v>50.9374779616667</x:v>
      </x:c>
      <x:c r="D2947" s="14" t="s">
        <x:v>92</x:v>
      </x:c>
      <x:c r="E2947" s="15">
        <x:v>44733.6666795139</x:v>
      </x:c>
      <x:c r="F2947" t="s">
        <x:v>97</x:v>
      </x:c>
      <x:c r="G2947" s="6">
        <x:v>98.9983789512833</x:v>
      </x:c>
      <x:c r="H2947" t="s">
        <x:v>95</x:v>
      </x:c>
      <x:c r="I2947" s="6">
        <x:v>29.9884456192012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20.589</x:v>
      </x:c>
      <x:c r="S2947" s="8">
        <x:v>78875.9051956981</x:v>
      </x:c>
      <x:c r="T2947" s="12">
        <x:v>281443.386451311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204982</x:v>
      </x:c>
      <x:c r="B2948" s="1">
        <x:v>44756.6839762384</x:v>
      </x:c>
      <x:c r="C2948" s="6">
        <x:v>50.9542841433333</x:v>
      </x:c>
      <x:c r="D2948" s="14" t="s">
        <x:v>92</x:v>
      </x:c>
      <x:c r="E2948" s="15">
        <x:v>44733.6666795139</x:v>
      </x:c>
      <x:c r="F2948" t="s">
        <x:v>97</x:v>
      </x:c>
      <x:c r="G2948" s="6">
        <x:v>99.0400263411339</x:v>
      </x:c>
      <x:c r="H2948" t="s">
        <x:v>95</x:v>
      </x:c>
      <x:c r="I2948" s="6">
        <x:v>29.9822817939976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20.585</x:v>
      </x:c>
      <x:c r="S2948" s="8">
        <x:v>78875.3686153383</x:v>
      </x:c>
      <x:c r="T2948" s="12">
        <x:v>281441.572050737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204985</x:v>
      </x:c>
      <x:c r="B2949" s="1">
        <x:v>44756.6839873495</x:v>
      </x:c>
      <x:c r="C2949" s="6">
        <x:v>50.9702927183333</x:v>
      </x:c>
      <x:c r="D2949" s="14" t="s">
        <x:v>92</x:v>
      </x:c>
      <x:c r="E2949" s="15">
        <x:v>44733.6666795139</x:v>
      </x:c>
      <x:c r="F2949" t="s">
        <x:v>97</x:v>
      </x:c>
      <x:c r="G2949" s="6">
        <x:v>99.0400263411339</x:v>
      </x:c>
      <x:c r="H2949" t="s">
        <x:v>95</x:v>
      </x:c>
      <x:c r="I2949" s="6">
        <x:v>29.9822817939976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20.585</x:v>
      </x:c>
      <x:c r="S2949" s="8">
        <x:v>78869.6376916424</x:v>
      </x:c>
      <x:c r="T2949" s="12">
        <x:v>281427.854238026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204995</x:v>
      </x:c>
      <x:c r="B2950" s="1">
        <x:v>44756.6839990393</x:v>
      </x:c>
      <x:c r="C2950" s="6">
        <x:v>50.9871341966667</x:v>
      </x:c>
      <x:c r="D2950" s="14" t="s">
        <x:v>92</x:v>
      </x:c>
      <x:c r="E2950" s="15">
        <x:v>44733.6666795139</x:v>
      </x:c>
      <x:c r="F2950" t="s">
        <x:v>97</x:v>
      </x:c>
      <x:c r="G2950" s="6">
        <x:v>99.0311138000142</x:v>
      </x:c>
      <x:c r="H2950" t="s">
        <x:v>95</x:v>
      </x:c>
      <x:c r="I2950" s="6">
        <x:v>29.9822817939976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20.586</x:v>
      </x:c>
      <x:c r="S2950" s="8">
        <x:v>78878.7174457694</x:v>
      </x:c>
      <x:c r="T2950" s="12">
        <x:v>281432.478972227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204998</x:v>
      </x:c>
      <x:c r="B2951" s="1">
        <x:v>44756.6840107292</x:v>
      </x:c>
      <x:c r="C2951" s="6">
        <x:v>51.0039834883333</x:v>
      </x:c>
      <x:c r="D2951" s="14" t="s">
        <x:v>92</x:v>
      </x:c>
      <x:c r="E2951" s="15">
        <x:v>44733.6666795139</x:v>
      </x:c>
      <x:c r="F2951" t="s">
        <x:v>97</x:v>
      </x:c>
      <x:c r="G2951" s="6">
        <x:v>98.9805640402661</x:v>
      </x:c>
      <x:c r="H2951" t="s">
        <x:v>95</x:v>
      </x:c>
      <x:c r="I2951" s="6">
        <x:v>29.9884456192012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20.591</x:v>
      </x:c>
      <x:c r="S2951" s="8">
        <x:v>78869.3360247868</x:v>
      </x:c>
      <x:c r="T2951" s="12">
        <x:v>281437.46198017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205002</x:v>
      </x:c>
      <x:c r="B2952" s="1">
        <x:v>44756.684022419</x:v>
      </x:c>
      <x:c r="C2952" s="6">
        <x:v>51.0207966683333</x:v>
      </x:c>
      <x:c r="D2952" s="14" t="s">
        <x:v>92</x:v>
      </x:c>
      <x:c r="E2952" s="15">
        <x:v>44733.6666795139</x:v>
      </x:c>
      <x:c r="F2952" t="s">
        <x:v>97</x:v>
      </x:c>
      <x:c r="G2952" s="6">
        <x:v>99.0400263411339</x:v>
      </x:c>
      <x:c r="H2952" t="s">
        <x:v>95</x:v>
      </x:c>
      <x:c r="I2952" s="6">
        <x:v>29.9822817939976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20.585</x:v>
      </x:c>
      <x:c r="S2952" s="8">
        <x:v>78879.3959150757</x:v>
      </x:c>
      <x:c r="T2952" s="12">
        <x:v>281430.882837678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205011</x:v>
      </x:c>
      <x:c r="B2953" s="1">
        <x:v>44756.6840341088</x:v>
      </x:c>
      <x:c r="C2953" s="6">
        <x:v>51.037618745</x:v>
      </x:c>
      <x:c r="D2953" s="14" t="s">
        <x:v>92</x:v>
      </x:c>
      <x:c r="E2953" s="15">
        <x:v>44733.6666795139</x:v>
      </x:c>
      <x:c r="F2953" t="s">
        <x:v>97</x:v>
      </x:c>
      <x:c r="G2953" s="6">
        <x:v>99.0340209303689</x:v>
      </x:c>
      <x:c r="H2953" t="s">
        <x:v>95</x:v>
      </x:c>
      <x:c r="I2953" s="6">
        <x:v>29.9884456192012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20.585</x:v>
      </x:c>
      <x:c r="S2953" s="8">
        <x:v>78877.482917142</x:v>
      </x:c>
      <x:c r="T2953" s="12">
        <x:v>281424.032153646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205018</x:v>
      </x:c>
      <x:c r="B2954" s="1">
        <x:v>44756.6840451736</x:v>
      </x:c>
      <x:c r="C2954" s="6">
        <x:v>51.0535622533333</x:v>
      </x:c>
      <x:c r="D2954" s="14" t="s">
        <x:v>92</x:v>
      </x:c>
      <x:c r="E2954" s="15">
        <x:v>44733.6666795139</x:v>
      </x:c>
      <x:c r="F2954" t="s">
        <x:v>97</x:v>
      </x:c>
      <x:c r="G2954" s="6">
        <x:v>99.025108915575</x:v>
      </x:c>
      <x:c r="H2954" t="s">
        <x:v>95</x:v>
      </x:c>
      <x:c r="I2954" s="6">
        <x:v>29.9884456192012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20.586</x:v>
      </x:c>
      <x:c r="S2954" s="8">
        <x:v>78877.6466567513</x:v>
      </x:c>
      <x:c r="T2954" s="12">
        <x:v>281427.11391267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205024</x:v>
      </x:c>
      <x:c r="B2955" s="1">
        <x:v>44756.6840568634</x:v>
      </x:c>
      <x:c r="C2955" s="6">
        <x:v>51.0703889516667</x:v>
      </x:c>
      <x:c r="D2955" s="14" t="s">
        <x:v>92</x:v>
      </x:c>
      <x:c r="E2955" s="15">
        <x:v>44733.6666795139</x:v>
      </x:c>
      <x:c r="F2955" t="s">
        <x:v>97</x:v>
      </x:c>
      <x:c r="G2955" s="6">
        <x:v>99.0043822570979</x:v>
      </x:c>
      <x:c r="H2955" t="s">
        <x:v>95</x:v>
      </x:c>
      <x:c r="I2955" s="6">
        <x:v>29.9822817939976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20.589</x:v>
      </x:c>
      <x:c r="S2955" s="8">
        <x:v>78877.0815544842</x:v>
      </x:c>
      <x:c r="T2955" s="12">
        <x:v>281441.930728536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205027</x:v>
      </x:c>
      <x:c r="B2956" s="1">
        <x:v>44756.6840685532</x:v>
      </x:c>
      <x:c r="C2956" s="6">
        <x:v>51.0872279733333</x:v>
      </x:c>
      <x:c r="D2956" s="14" t="s">
        <x:v>92</x:v>
      </x:c>
      <x:c r="E2956" s="15">
        <x:v>44733.6666795139</x:v>
      </x:c>
      <x:c r="F2956" t="s">
        <x:v>97</x:v>
      </x:c>
      <x:c r="G2956" s="6">
        <x:v>99.0132917581526</x:v>
      </x:c>
      <x:c r="H2956" t="s">
        <x:v>95</x:v>
      </x:c>
      <x:c r="I2956" s="6">
        <x:v>29.9822817939976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20.588</x:v>
      </x:c>
      <x:c r="S2956" s="8">
        <x:v>78885.9314112899</x:v>
      </x:c>
      <x:c r="T2956" s="12">
        <x:v>281428.858183629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205034</x:v>
      </x:c>
      <x:c r="B2957" s="1">
        <x:v>44756.6840802083</x:v>
      </x:c>
      <x:c r="C2957" s="6">
        <x:v>51.1040538483333</x:v>
      </x:c>
      <x:c r="D2957" s="14" t="s">
        <x:v>92</x:v>
      </x:c>
      <x:c r="E2957" s="15">
        <x:v>44733.6666795139</x:v>
      </x:c>
      <x:c r="F2957" t="s">
        <x:v>97</x:v>
      </x:c>
      <x:c r="G2957" s="6">
        <x:v>98.9865662939586</x:v>
      </x:c>
      <x:c r="H2957" t="s">
        <x:v>95</x:v>
      </x:c>
      <x:c r="I2957" s="6">
        <x:v>29.9822817939976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20.591</x:v>
      </x:c>
      <x:c r="S2957" s="8">
        <x:v>78886.938059007</x:v>
      </x:c>
      <x:c r="T2957" s="12">
        <x:v>281429.530715836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205038</x:v>
      </x:c>
      <x:c r="B2958" s="1">
        <x:v>44756.6840918634</x:v>
      </x:c>
      <x:c r="C2958" s="6">
        <x:v>51.12083431</x:v>
      </x:c>
      <x:c r="D2958" s="14" t="s">
        <x:v>92</x:v>
      </x:c>
      <x:c r="E2958" s="15">
        <x:v>44733.6666795139</x:v>
      </x:c>
      <x:c r="F2958" t="s">
        <x:v>97</x:v>
      </x:c>
      <x:c r="G2958" s="6">
        <x:v>99.025108915575</x:v>
      </x:c>
      <x:c r="H2958" t="s">
        <x:v>95</x:v>
      </x:c>
      <x:c r="I2958" s="6">
        <x:v>29.9884456192012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20.586</x:v>
      </x:c>
      <x:c r="S2958" s="8">
        <x:v>78886.3119489996</x:v>
      </x:c>
      <x:c r="T2958" s="12">
        <x:v>281430.230208771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205044</x:v>
      </x:c>
      <x:c r="B2959" s="1">
        <x:v>44756.684103044</x:v>
      </x:c>
      <x:c r="C2959" s="6">
        <x:v>51.1369095666667</x:v>
      </x:c>
      <x:c r="D2959" s="14" t="s">
        <x:v>92</x:v>
      </x:c>
      <x:c r="E2959" s="15">
        <x:v>44733.6666795139</x:v>
      </x:c>
      <x:c r="F2959" t="s">
        <x:v>97</x:v>
      </x:c>
      <x:c r="G2959" s="6">
        <x:v>98.9894709893612</x:v>
      </x:c>
      <x:c r="H2959" t="s">
        <x:v>95</x:v>
      </x:c>
      <x:c r="I2959" s="6">
        <x:v>29.9884456192012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20.59</x:v>
      </x:c>
      <x:c r="S2959" s="8">
        <x:v>78884.6814490108</x:v>
      </x:c>
      <x:c r="T2959" s="12">
        <x:v>281426.263905119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205052</x:v>
      </x:c>
      <x:c r="B2960" s="1">
        <x:v>44756.6841146991</x:v>
      </x:c>
      <x:c r="C2960" s="6">
        <x:v>51.153718835</x:v>
      </x:c>
      <x:c r="D2960" s="14" t="s">
        <x:v>92</x:v>
      </x:c>
      <x:c r="E2960" s="15">
        <x:v>44733.6666795139</x:v>
      </x:c>
      <x:c r="F2960" t="s">
        <x:v>97</x:v>
      </x:c>
      <x:c r="G2960" s="6">
        <x:v>98.9954737690854</x:v>
      </x:c>
      <x:c r="H2960" t="s">
        <x:v>95</x:v>
      </x:c>
      <x:c r="I2960" s="6">
        <x:v>29.9822817939976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20.59</x:v>
      </x:c>
      <x:c r="S2960" s="8">
        <x:v>78881.9217819452</x:v>
      </x:c>
      <x:c r="T2960" s="12">
        <x:v>281422.012319598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205058</x:v>
      </x:c>
      <x:c r="B2961" s="1">
        <x:v>44756.6841263889</x:v>
      </x:c>
      <x:c r="C2961" s="6">
        <x:v>51.170529065</x:v>
      </x:c>
      <x:c r="D2961" s="14" t="s">
        <x:v>92</x:v>
      </x:c>
      <x:c r="E2961" s="15">
        <x:v>44733.6666795139</x:v>
      </x:c>
      <x:c r="F2961" t="s">
        <x:v>97</x:v>
      </x:c>
      <x:c r="G2961" s="6">
        <x:v>99.0340209303689</x:v>
      </x:c>
      <x:c r="H2961" t="s">
        <x:v>95</x:v>
      </x:c>
      <x:c r="I2961" s="6">
        <x:v>29.9884456192012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20.585</x:v>
      </x:c>
      <x:c r="S2961" s="8">
        <x:v>78881.5761886443</x:v>
      </x:c>
      <x:c r="T2961" s="12">
        <x:v>281426.512675943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205064</x:v>
      </x:c>
      <x:c r="B2962" s="1">
        <x:v>44756.6841380787</x:v>
      </x:c>
      <x:c r="C2962" s="6">
        <x:v>51.187354745</x:v>
      </x:c>
      <x:c r="D2962" s="14" t="s">
        <x:v>92</x:v>
      </x:c>
      <x:c r="E2962" s="15">
        <x:v>44733.6666795139</x:v>
      </x:c>
      <x:c r="F2962" t="s">
        <x:v>97</x:v>
      </x:c>
      <x:c r="G2962" s="6">
        <x:v>99.0103861250183</x:v>
      </x:c>
      <x:c r="H2962" t="s">
        <x:v>95</x:v>
      </x:c>
      <x:c r="I2962" s="6">
        <x:v>29.9761179801217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20.589</x:v>
      </x:c>
      <x:c r="S2962" s="8">
        <x:v>78884.1722689416</x:v>
      </x:c>
      <x:c r="T2962" s="12">
        <x:v>281426.863179375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205069</x:v>
      </x:c>
      <x:c r="B2963" s="1">
        <x:v>44756.6841498032</x:v>
      </x:c>
      <x:c r="C2963" s="6">
        <x:v>51.20422231</x:v>
      </x:c>
      <x:c r="D2963" s="14" t="s">
        <x:v>92</x:v>
      </x:c>
      <x:c r="E2963" s="15">
        <x:v>44733.6666795139</x:v>
      </x:c>
      <x:c r="F2963" t="s">
        <x:v>97</x:v>
      </x:c>
      <x:c r="G2963" s="6">
        <x:v>98.9716581038415</x:v>
      </x:c>
      <x:c r="H2963" t="s">
        <x:v>95</x:v>
      </x:c>
      <x:c r="I2963" s="6">
        <x:v>29.9884456192012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20.592</x:v>
      </x:c>
      <x:c r="S2963" s="8">
        <x:v>78892.630188922</x:v>
      </x:c>
      <x:c r="T2963" s="12">
        <x:v>281428.495870506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205076</x:v>
      </x:c>
      <x:c r="B2964" s="1">
        <x:v>44756.6841609144</x:v>
      </x:c>
      <x:c r="C2964" s="6">
        <x:v>51.2202250566667</x:v>
      </x:c>
      <x:c r="D2964" s="14" t="s">
        <x:v>92</x:v>
      </x:c>
      <x:c r="E2964" s="15">
        <x:v>44733.6666795139</x:v>
      </x:c>
      <x:c r="F2964" t="s">
        <x:v>97</x:v>
      </x:c>
      <x:c r="G2964" s="6">
        <x:v>98.9598499443296</x:v>
      </x:c>
      <x:c r="H2964" t="s">
        <x:v>95</x:v>
      </x:c>
      <x:c r="I2964" s="6">
        <x:v>29.9822817939976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20.594</x:v>
      </x:c>
      <x:c r="S2964" s="8">
        <x:v>78884.3521982702</x:v>
      </x:c>
      <x:c r="T2964" s="12">
        <x:v>281419.784449277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205080</x:v>
      </x:c>
      <x:c r="B2965" s="1">
        <x:v>44756.6841725694</x:v>
      </x:c>
      <x:c r="C2965" s="6">
        <x:v>51.2370168716667</x:v>
      </x:c>
      <x:c r="D2965" s="14" t="s">
        <x:v>92</x:v>
      </x:c>
      <x:c r="E2965" s="15">
        <x:v>44733.6666795139</x:v>
      </x:c>
      <x:c r="F2965" t="s">
        <x:v>97</x:v>
      </x:c>
      <x:c r="G2965" s="6">
        <x:v>98.9271436063074</x:v>
      </x:c>
      <x:c r="H2965" t="s">
        <x:v>95</x:v>
      </x:c>
      <x:c r="I2965" s="6">
        <x:v>29.9884456192012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20.597</x:v>
      </x:c>
      <x:c r="S2965" s="8">
        <x:v>78887.5049288812</x:v>
      </x:c>
      <x:c r="T2965" s="12">
        <x:v>281425.38614362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205086</x:v>
      </x:c>
      <x:c r="B2966" s="1">
        <x:v>44756.6841842245</x:v>
      </x:c>
      <x:c r="C2966" s="6">
        <x:v>51.2538329033333</x:v>
      </x:c>
      <x:c r="D2966" s="14" t="s">
        <x:v>92</x:v>
      </x:c>
      <x:c r="E2966" s="15">
        <x:v>44733.6666795139</x:v>
      </x:c>
      <x:c r="F2966" t="s">
        <x:v>97</x:v>
      </x:c>
      <x:c r="G2966" s="6">
        <x:v>99.0043822570979</x:v>
      </x:c>
      <x:c r="H2966" t="s">
        <x:v>95</x:v>
      </x:c>
      <x:c r="I2966" s="6">
        <x:v>29.9822817939976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20.589</x:v>
      </x:c>
      <x:c r="S2966" s="8">
        <x:v>78896.659280665</x:v>
      </x:c>
      <x:c r="T2966" s="12">
        <x:v>281422.830750565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205092</x:v>
      </x:c>
      <x:c r="B2967" s="1">
        <x:v>44756.6841959143</x:v>
      </x:c>
      <x:c r="C2967" s="6">
        <x:v>51.27065473</x:v>
      </x:c>
      <x:c r="D2967" s="14" t="s">
        <x:v>92</x:v>
      </x:c>
      <x:c r="E2967" s="15">
        <x:v>44733.6666795139</x:v>
      </x:c>
      <x:c r="F2967" t="s">
        <x:v>97</x:v>
      </x:c>
      <x:c r="G2967" s="6">
        <x:v>98.9716581038415</x:v>
      </x:c>
      <x:c r="H2967" t="s">
        <x:v>95</x:v>
      </x:c>
      <x:c r="I2967" s="6">
        <x:v>29.9884456192012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20.592</x:v>
      </x:c>
      <x:c r="S2967" s="8">
        <x:v>78890.0600602999</x:v>
      </x:c>
      <x:c r="T2967" s="12">
        <x:v>281416.83713714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205102</x:v>
      </x:c>
      <x:c r="B2968" s="1">
        <x:v>44756.6842076389</x:v>
      </x:c>
      <x:c r="C2968" s="6">
        <x:v>51.2875098816667</x:v>
      </x:c>
      <x:c r="D2968" s="14" t="s">
        <x:v>92</x:v>
      </x:c>
      <x:c r="E2968" s="15">
        <x:v>44733.6666795139</x:v>
      </x:c>
      <x:c r="F2968" t="s">
        <x:v>97</x:v>
      </x:c>
      <x:c r="G2968" s="6">
        <x:v>98.9687543817371</x:v>
      </x:c>
      <x:c r="H2968" t="s">
        <x:v>95</x:v>
      </x:c>
      <x:c r="I2968" s="6">
        <x:v>29.9822817939976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20.593</x:v>
      </x:c>
      <x:c r="S2968" s="8">
        <x:v>78894.5581051589</x:v>
      </x:c>
      <x:c r="T2968" s="12">
        <x:v>281419.814988373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205107</x:v>
      </x:c>
      <x:c r="B2969" s="1">
        <x:v>44756.6842193287</x:v>
      </x:c>
      <x:c r="C2969" s="6">
        <x:v>51.3043707366667</x:v>
      </x:c>
      <x:c r="D2969" s="14" t="s">
        <x:v>92</x:v>
      </x:c>
      <x:c r="E2969" s="15">
        <x:v>44733.6666795139</x:v>
      </x:c>
      <x:c r="F2969" t="s">
        <x:v>97</x:v>
      </x:c>
      <x:c r="G2969" s="6">
        <x:v>98.9687543817371</x:v>
      </x:c>
      <x:c r="H2969" t="s">
        <x:v>95</x:v>
      </x:c>
      <x:c r="I2969" s="6">
        <x:v>29.9822817939976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20.593</x:v>
      </x:c>
      <x:c r="S2969" s="8">
        <x:v>78893.0512730382</x:v>
      </x:c>
      <x:c r="T2969" s="12">
        <x:v>281425.904497704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205112</x:v>
      </x:c>
      <x:c r="B2970" s="1">
        <x:v>44756.6842304051</x:v>
      </x:c>
      <x:c r="C2970" s="6">
        <x:v>51.3203332666667</x:v>
      </x:c>
      <x:c r="D2970" s="14" t="s">
        <x:v>92</x:v>
      </x:c>
      <x:c r="E2970" s="15">
        <x:v>44733.6666795139</x:v>
      </x:c>
      <x:c r="F2970" t="s">
        <x:v>97</x:v>
      </x:c>
      <x:c r="G2970" s="6">
        <x:v>98.9449463690283</x:v>
      </x:c>
      <x:c r="H2970" t="s">
        <x:v>95</x:v>
      </x:c>
      <x:c r="I2970" s="6">
        <x:v>29.9884456192012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20.595</x:v>
      </x:c>
      <x:c r="S2970" s="8">
        <x:v>78889.0228718946</x:v>
      </x:c>
      <x:c r="T2970" s="12">
        <x:v>281414.714415507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205118</x:v>
      </x:c>
      <x:c r="B2971" s="1">
        <x:v>44756.6842421296</x:v>
      </x:c>
      <x:c r="C2971" s="6">
        <x:v>51.3371818566667</x:v>
      </x:c>
      <x:c r="D2971" s="14" t="s">
        <x:v>92</x:v>
      </x:c>
      <x:c r="E2971" s="15">
        <x:v>44733.6666795139</x:v>
      </x:c>
      <x:c r="F2971" t="s">
        <x:v>97</x:v>
      </x:c>
      <x:c r="G2971" s="6">
        <x:v>98.9567525399465</x:v>
      </x:c>
      <x:c r="H2971" t="s">
        <x:v>95</x:v>
      </x:c>
      <x:c r="I2971" s="6">
        <x:v>29.9946094557336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20.593</x:v>
      </x:c>
      <x:c r="S2971" s="8">
        <x:v>78898.9245981681</x:v>
      </x:c>
      <x:c r="T2971" s="12">
        <x:v>281428.71766368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205127</x:v>
      </x:c>
      <x:c r="B2972" s="1">
        <x:v>44756.6842538194</x:v>
      </x:c>
      <x:c r="C2972" s="6">
        <x:v>51.354046455</x:v>
      </x:c>
      <x:c r="D2972" s="14" t="s">
        <x:v>92</x:v>
      </x:c>
      <x:c r="E2972" s="15">
        <x:v>44733.6666795139</x:v>
      </x:c>
      <x:c r="F2972" t="s">
        <x:v>97</x:v>
      </x:c>
      <x:c r="G2972" s="6">
        <x:v>98.9716581038415</x:v>
      </x:c>
      <x:c r="H2972" t="s">
        <x:v>95</x:v>
      </x:c>
      <x:c r="I2972" s="6">
        <x:v>29.9884456192012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20.592</x:v>
      </x:c>
      <x:c r="S2972" s="8">
        <x:v>78899.9244454014</x:v>
      </x:c>
      <x:c r="T2972" s="12">
        <x:v>281418.493850806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205131</x:v>
      </x:c>
      <x:c r="B2973" s="1">
        <x:v>44756.684265544</x:v>
      </x:c>
      <x:c r="C2973" s="6">
        <x:v>51.370896605</x:v>
      </x:c>
      <x:c r="D2973" s="14" t="s">
        <x:v>92</x:v>
      </x:c>
      <x:c r="E2973" s="15">
        <x:v>44733.6666795139</x:v>
      </x:c>
      <x:c r="F2973" t="s">
        <x:v>97</x:v>
      </x:c>
      <x:c r="G2973" s="6">
        <x:v>98.9420441061398</x:v>
      </x:c>
      <x:c r="H2973" t="s">
        <x:v>95</x:v>
      </x:c>
      <x:c r="I2973" s="6">
        <x:v>29.9822817939976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20.596</x:v>
      </x:c>
      <x:c r="S2973" s="8">
        <x:v>78899.3075315898</x:v>
      </x:c>
      <x:c r="T2973" s="12">
        <x:v>281423.560293936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205135</x:v>
      </x:c>
      <x:c r="B2974" s="1">
        <x:v>44756.6842766551</x:v>
      </x:c>
      <x:c r="C2974" s="6">
        <x:v>51.3869056066667</x:v>
      </x:c>
      <x:c r="D2974" s="14" t="s">
        <x:v>92</x:v>
      </x:c>
      <x:c r="E2974" s="15">
        <x:v>44733.6666795139</x:v>
      </x:c>
      <x:c r="F2974" t="s">
        <x:v>97</x:v>
      </x:c>
      <x:c r="G2974" s="6">
        <x:v>98.9598499443296</x:v>
      </x:c>
      <x:c r="H2974" t="s">
        <x:v>95</x:v>
      </x:c>
      <x:c r="I2974" s="6">
        <x:v>29.9822817939976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20.594</x:v>
      </x:c>
      <x:c r="S2974" s="8">
        <x:v>78899.6708072466</x:v>
      </x:c>
      <x:c r="T2974" s="12">
        <x:v>281416.915437463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205140</x:v>
      </x:c>
      <x:c r="B2975" s="1">
        <x:v>44756.6842883449</x:v>
      </x:c>
      <x:c r="C2975" s="6">
        <x:v>51.4037258166667</x:v>
      </x:c>
      <x:c r="D2975" s="14" t="s">
        <x:v>92</x:v>
      </x:c>
      <x:c r="E2975" s="15">
        <x:v>44733.6666795139</x:v>
      </x:c>
      <x:c r="F2975" t="s">
        <x:v>97</x:v>
      </x:c>
      <x:c r="G2975" s="6">
        <x:v>98.9093448905191</x:v>
      </x:c>
      <x:c r="H2975" t="s">
        <x:v>95</x:v>
      </x:c>
      <x:c r="I2975" s="6">
        <x:v>29.9884456192012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20.599</x:v>
      </x:c>
      <x:c r="S2975" s="8">
        <x:v>78906.6993218417</x:v>
      </x:c>
      <x:c r="T2975" s="12">
        <x:v>281418.950663809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205148</x:v>
      </x:c>
      <x:c r="B2976" s="1">
        <x:v>44756.6843000347</x:v>
      </x:c>
      <x:c r="C2976" s="6">
        <x:v>51.4205972833333</x:v>
      </x:c>
      <x:c r="D2976" s="14" t="s">
        <x:v>92</x:v>
      </x:c>
      <x:c r="E2976" s="15">
        <x:v>44733.6666795139</x:v>
      </x:c>
      <x:c r="F2976" t="s">
        <x:v>97</x:v>
      </x:c>
      <x:c r="G2976" s="6">
        <x:v>98.9271436063074</x:v>
      </x:c>
      <x:c r="H2976" t="s">
        <x:v>95</x:v>
      </x:c>
      <x:c r="I2976" s="6">
        <x:v>29.9884456192012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20.597</x:v>
      </x:c>
      <x:c r="S2976" s="8">
        <x:v>78905.1699791801</x:v>
      </x:c>
      <x:c r="T2976" s="12">
        <x:v>281415.894059497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205154</x:v>
      </x:c>
      <x:c r="B2977" s="1">
        <x:v>44756.6843117708</x:v>
      </x:c>
      <x:c r="C2977" s="6">
        <x:v>51.4374723616667</x:v>
      </x:c>
      <x:c r="D2977" s="14" t="s">
        <x:v>92</x:v>
      </x:c>
      <x:c r="E2977" s="15">
        <x:v>44733.6666795139</x:v>
      </x:c>
      <x:c r="F2977" t="s">
        <x:v>97</x:v>
      </x:c>
      <x:c r="G2977" s="6">
        <x:v>98.9271436063074</x:v>
      </x:c>
      <x:c r="H2977" t="s">
        <x:v>95</x:v>
      </x:c>
      <x:c r="I2977" s="6">
        <x:v>29.9884456192012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20.597</x:v>
      </x:c>
      <x:c r="S2977" s="8">
        <x:v>78902.6929045064</x:v>
      </x:c>
      <x:c r="T2977" s="12">
        <x:v>281410.944513971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205161</x:v>
      </x:c>
      <x:c r="B2978" s="1">
        <x:v>44756.6843234606</x:v>
      </x:c>
      <x:c r="C2978" s="6">
        <x:v>51.454289945</x:v>
      </x:c>
      <x:c r="D2978" s="14" t="s">
        <x:v>92</x:v>
      </x:c>
      <x:c r="E2978" s="15">
        <x:v>44733.6666795139</x:v>
      </x:c>
      <x:c r="F2978" t="s">
        <x:v>97</x:v>
      </x:c>
      <x:c r="G2978" s="6">
        <x:v>98.9687543817371</x:v>
      </x:c>
      <x:c r="H2978" t="s">
        <x:v>95</x:v>
      </x:c>
      <x:c r="I2978" s="6">
        <x:v>29.9822817939976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20.593</x:v>
      </x:c>
      <x:c r="S2978" s="8">
        <x:v>78904.5807411417</x:v>
      </x:c>
      <x:c r="T2978" s="12">
        <x:v>281415.984087294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205164</x:v>
      </x:c>
      <x:c r="B2979" s="1">
        <x:v>44756.6843345718</x:v>
      </x:c>
      <x:c r="C2979" s="6">
        <x:v>51.4703082566667</x:v>
      </x:c>
      <x:c r="D2979" s="14" t="s">
        <x:v>92</x:v>
      </x:c>
      <x:c r="E2979" s="15">
        <x:v>44733.6666795139</x:v>
      </x:c>
      <x:c r="F2979" t="s">
        <x:v>97</x:v>
      </x:c>
      <x:c r="G2979" s="6">
        <x:v>98.9242423157425</x:v>
      </x:c>
      <x:c r="H2979" t="s">
        <x:v>95</x:v>
      </x:c>
      <x:c r="I2979" s="6">
        <x:v>29.9822817939976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20.598</x:v>
      </x:c>
      <x:c r="S2979" s="8">
        <x:v>78905.3505662459</x:v>
      </x:c>
      <x:c r="T2979" s="12">
        <x:v>281407.990923105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205170</x:v>
      </x:c>
      <x:c r="B2980" s="1">
        <x:v>44756.6843462153</x:v>
      </x:c>
      <x:c r="C2980" s="6">
        <x:v>51.487072515</x:v>
      </x:c>
      <x:c r="D2980" s="14" t="s">
        <x:v>92</x:v>
      </x:c>
      <x:c r="E2980" s="15">
        <x:v>44733.6666795139</x:v>
      </x:c>
      <x:c r="F2980" t="s">
        <x:v>97</x:v>
      </x:c>
      <x:c r="G2980" s="6">
        <x:v>98.953849268379</x:v>
      </x:c>
      <x:c r="H2980" t="s">
        <x:v>95</x:v>
      </x:c>
      <x:c r="I2980" s="6">
        <x:v>29.9884456192012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20.594</x:v>
      </x:c>
      <x:c r="S2980" s="8">
        <x:v>78902.5376369819</x:v>
      </x:c>
      <x:c r="T2980" s="12">
        <x:v>281419.648525827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205177</x:v>
      </x:c>
      <x:c r="B2981" s="1">
        <x:v>44756.6843578704</x:v>
      </x:c>
      <x:c r="C2981" s="6">
        <x:v>51.5038617833333</x:v>
      </x:c>
      <x:c r="D2981" s="14" t="s">
        <x:v>92</x:v>
      </x:c>
      <x:c r="E2981" s="15">
        <x:v>44733.6666795139</x:v>
      </x:c>
      <x:c r="F2981" t="s">
        <x:v>97</x:v>
      </x:c>
      <x:c r="G2981" s="6">
        <x:v>98.9064445718881</x:v>
      </x:c>
      <x:c r="H2981" t="s">
        <x:v>95</x:v>
      </x:c>
      <x:c r="I2981" s="6">
        <x:v>29.9822817939976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20.6</x:v>
      </x:c>
      <x:c r="S2981" s="8">
        <x:v>78908.4460357252</x:v>
      </x:c>
      <x:c r="T2981" s="12">
        <x:v>281417.108693658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205183</x:v>
      </x:c>
      <x:c r="B2982" s="1">
        <x:v>44756.6843695602</x:v>
      </x:c>
      <x:c r="C2982" s="6">
        <x:v>51.52069123</x:v>
      </x:c>
      <x:c r="D2982" s="14" t="s">
        <x:v>92</x:v>
      </x:c>
      <x:c r="E2982" s="15">
        <x:v>44733.6666795139</x:v>
      </x:c>
      <x:c r="F2982" t="s">
        <x:v>97</x:v>
      </x:c>
      <x:c r="G2982" s="6">
        <x:v>98.9153429380755</x:v>
      </x:c>
      <x:c r="H2982" t="s">
        <x:v>95</x:v>
      </x:c>
      <x:c r="I2982" s="6">
        <x:v>29.9822817939976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20.599</x:v>
      </x:c>
      <x:c r="S2982" s="8">
        <x:v>78907.0605272833</x:v>
      </x:c>
      <x:c r="T2982" s="12">
        <x:v>281417.377241749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205190</x:v>
      </x:c>
      <x:c r="B2983" s="1">
        <x:v>44756.6843812153</x:v>
      </x:c>
      <x:c r="C2983" s="6">
        <x:v>51.5374594083333</x:v>
      </x:c>
      <x:c r="D2983" s="14" t="s">
        <x:v>92</x:v>
      </x:c>
      <x:c r="E2983" s="15">
        <x:v>44733.6666795139</x:v>
      </x:c>
      <x:c r="F2983" t="s">
        <x:v>97</x:v>
      </x:c>
      <x:c r="G2983" s="6">
        <x:v>98.9153429380755</x:v>
      </x:c>
      <x:c r="H2983" t="s">
        <x:v>95</x:v>
      </x:c>
      <x:c r="I2983" s="6">
        <x:v>29.9822817939976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20.599</x:v>
      </x:c>
      <x:c r="S2983" s="8">
        <x:v>78909.4367794181</x:v>
      </x:c>
      <x:c r="T2983" s="12">
        <x:v>281422.185919337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205198</x:v>
      </x:c>
      <x:c r="B2984" s="1">
        <x:v>44756.6843929051</x:v>
      </x:c>
      <x:c r="C2984" s="6">
        <x:v>51.5542851866667</x:v>
      </x:c>
      <x:c r="D2984" s="14" t="s">
        <x:v>92</x:v>
      </x:c>
      <x:c r="E2984" s="15">
        <x:v>44733.6666795139</x:v>
      </x:c>
      <x:c r="F2984" t="s">
        <x:v>97</x:v>
      </x:c>
      <x:c r="G2984" s="6">
        <x:v>98.9331427050452</x:v>
      </x:c>
      <x:c r="H2984" t="s">
        <x:v>95</x:v>
      </x:c>
      <x:c r="I2984" s="6">
        <x:v>29.9822817939976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20.597</x:v>
      </x:c>
      <x:c r="S2984" s="8">
        <x:v>78914.5494348625</x:v>
      </x:c>
      <x:c r="T2984" s="12">
        <x:v>281426.130847064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205201</x:v>
      </x:c>
      <x:c r="B2985" s="1">
        <x:v>44756.6844040162</x:v>
      </x:c>
      <x:c r="C2985" s="6">
        <x:v>51.5702815183333</x:v>
      </x:c>
      <x:c r="D2985" s="14" t="s">
        <x:v>92</x:v>
      </x:c>
      <x:c r="E2985" s="15">
        <x:v>44733.6666795139</x:v>
      </x:c>
      <x:c r="F2985" t="s">
        <x:v>97</x:v>
      </x:c>
      <x:c r="G2985" s="6">
        <x:v>98.9153429380755</x:v>
      </x:c>
      <x:c r="H2985" t="s">
        <x:v>95</x:v>
      </x:c>
      <x:c r="I2985" s="6">
        <x:v>29.9822817939976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20.599</x:v>
      </x:c>
      <x:c r="S2985" s="8">
        <x:v>78911.5996050305</x:v>
      </x:c>
      <x:c r="T2985" s="12">
        <x:v>281415.126140671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205207</x:v>
      </x:c>
      <x:c r="B2986" s="1">
        <x:v>44756.684415706</x:v>
      </x:c>
      <x:c r="C2986" s="6">
        <x:v>51.5871099133333</x:v>
      </x:c>
      <x:c r="D2986" s="14" t="s">
        <x:v>92</x:v>
      </x:c>
      <x:c r="E2986" s="15">
        <x:v>44733.6666795139</x:v>
      </x:c>
      <x:c r="F2986" t="s">
        <x:v>97</x:v>
      </x:c>
      <x:c r="G2986" s="6">
        <x:v>98.8915502204143</x:v>
      </x:c>
      <x:c r="H2986" t="s">
        <x:v>95</x:v>
      </x:c>
      <x:c r="I2986" s="6">
        <x:v>29.9884456192012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20.601</x:v>
      </x:c>
      <x:c r="S2986" s="8">
        <x:v>78914.7155964681</x:v>
      </x:c>
      <x:c r="T2986" s="12">
        <x:v>281407.934734453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205213</x:v>
      </x:c>
      <x:c r="B2987" s="1">
        <x:v>44756.6844273958</x:v>
      </x:c>
      <x:c r="C2987" s="6">
        <x:v>51.603942535</x:v>
      </x:c>
      <x:c r="D2987" s="14" t="s">
        <x:v>92</x:v>
      </x:c>
      <x:c r="E2987" s="15">
        <x:v>44733.6666795139</x:v>
      </x:c>
      <x:c r="F2987" t="s">
        <x:v>97</x:v>
      </x:c>
      <x:c r="G2987" s="6">
        <x:v>98.9004470498342</x:v>
      </x:c>
      <x:c r="H2987" t="s">
        <x:v>95</x:v>
      </x:c>
      <x:c r="I2987" s="6">
        <x:v>29.9884456192012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20.6</x:v>
      </x:c>
      <x:c r="S2987" s="8">
        <x:v>78912.3869816814</x:v>
      </x:c>
      <x:c r="T2987" s="12">
        <x:v>281419.776584255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205223</x:v>
      </x:c>
      <x:c r="B2988" s="1">
        <x:v>44756.6844390857</x:v>
      </x:c>
      <x:c r="C2988" s="6">
        <x:v>51.6208017433333</x:v>
      </x:c>
      <x:c r="D2988" s="14" t="s">
        <x:v>92</x:v>
      </x:c>
      <x:c r="E2988" s="15">
        <x:v>44733.6666795139</x:v>
      </x:c>
      <x:c r="F2988" t="s">
        <x:v>97</x:v>
      </x:c>
      <x:c r="G2988" s="6">
        <x:v>98.8915502204143</x:v>
      </x:c>
      <x:c r="H2988" t="s">
        <x:v>95</x:v>
      </x:c>
      <x:c r="I2988" s="6">
        <x:v>29.9884456192012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20.601</x:v>
      </x:c>
      <x:c r="S2988" s="8">
        <x:v>78918.6989504729</x:v>
      </x:c>
      <x:c r="T2988" s="12">
        <x:v>281412.520450167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205228</x:v>
      </x:c>
      <x:c r="B2989" s="1">
        <x:v>44756.6844507755</x:v>
      </x:c>
      <x:c r="C2989" s="6">
        <x:v>51.63765822</x:v>
      </x:c>
      <x:c r="D2989" s="14" t="s">
        <x:v>92</x:v>
      </x:c>
      <x:c r="E2989" s="15">
        <x:v>44733.6666795139</x:v>
      </x:c>
      <x:c r="F2989" t="s">
        <x:v>97</x:v>
      </x:c>
      <x:c r="G2989" s="6">
        <x:v>98.9242423157425</x:v>
      </x:c>
      <x:c r="H2989" t="s">
        <x:v>95</x:v>
      </x:c>
      <x:c r="I2989" s="6">
        <x:v>29.9822817939976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20.598</x:v>
      </x:c>
      <x:c r="S2989" s="8">
        <x:v>78917.7276814784</x:v>
      </x:c>
      <x:c r="T2989" s="12">
        <x:v>281412.79646505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205232</x:v>
      </x:c>
      <x:c r="B2990" s="1">
        <x:v>44756.6844618866</x:v>
      </x:c>
      <x:c r="C2990" s="6">
        <x:v>51.6536614683333</x:v>
      </x:c>
      <x:c r="D2990" s="14" t="s">
        <x:v>92</x:v>
      </x:c>
      <x:c r="E2990" s="15">
        <x:v>44733.6666795139</x:v>
      </x:c>
      <x:c r="F2990" t="s">
        <x:v>97</x:v>
      </x:c>
      <x:c r="G2990" s="6">
        <x:v>98.8915502204143</x:v>
      </x:c>
      <x:c r="H2990" t="s">
        <x:v>95</x:v>
      </x:c>
      <x:c r="I2990" s="6">
        <x:v>29.9884456192012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20.601</x:v>
      </x:c>
      <x:c r="S2990" s="8">
        <x:v>78918.8875761913</x:v>
      </x:c>
      <x:c r="T2990" s="12">
        <x:v>281412.354831097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205238</x:v>
      </x:c>
      <x:c r="B2991" s="1">
        <x:v>44756.6844735764</x:v>
      </x:c>
      <x:c r="C2991" s="6">
        <x:v>51.6704980916667</x:v>
      </x:c>
      <x:c r="D2991" s="14" t="s">
        <x:v>92</x:v>
      </x:c>
      <x:c r="E2991" s="15">
        <x:v>44733.6666795139</x:v>
      </x:c>
      <x:c r="F2991" t="s">
        <x:v>97</x:v>
      </x:c>
      <x:c r="G2991" s="6">
        <x:v>98.9182437426248</x:v>
      </x:c>
      <x:c r="H2991" t="s">
        <x:v>95</x:v>
      </x:c>
      <x:c r="I2991" s="6">
        <x:v>29.9884456192012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20.598</x:v>
      </x:c>
      <x:c r="S2991" s="8">
        <x:v>78915.9875457254</x:v>
      </x:c>
      <x:c r="T2991" s="12">
        <x:v>281405.162946346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205247</x:v>
      </x:c>
      <x:c r="B2992" s="1">
        <x:v>44756.6844852662</x:v>
      </x:c>
      <x:c r="C2992" s="6">
        <x:v>51.6873274816667</x:v>
      </x:c>
      <x:c r="D2992" s="14" t="s">
        <x:v>92</x:v>
      </x:c>
      <x:c r="E2992" s="15">
        <x:v>44733.6666795139</x:v>
      </x:c>
      <x:c r="F2992" t="s">
        <x:v>97</x:v>
      </x:c>
      <x:c r="G2992" s="6">
        <x:v>98.8766584922508</x:v>
      </x:c>
      <x:c r="H2992" t="s">
        <x:v>95</x:v>
      </x:c>
      <x:c r="I2992" s="6">
        <x:v>29.9946094557336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20.602</x:v>
      </x:c>
      <x:c r="S2992" s="8">
        <x:v>78915.7089282987</x:v>
      </x:c>
      <x:c r="T2992" s="12">
        <x:v>281413.812536833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205252</x:v>
      </x:c>
      <x:c r="B2993" s="1">
        <x:v>44756.684496956</x:v>
      </x:c>
      <x:c r="C2993" s="6">
        <x:v>51.7041528783333</x:v>
      </x:c>
      <x:c r="D2993" s="14" t="s">
        <x:v>92</x:v>
      </x:c>
      <x:c r="E2993" s="15">
        <x:v>44733.6666795139</x:v>
      </x:c>
      <x:c r="F2993" t="s">
        <x:v>97</x:v>
      </x:c>
      <x:c r="G2993" s="6">
        <x:v>98.8826544021029</x:v>
      </x:c>
      <x:c r="H2993" t="s">
        <x:v>95</x:v>
      </x:c>
      <x:c r="I2993" s="6">
        <x:v>29.9884456192012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20.602</x:v>
      </x:c>
      <x:c r="S2993" s="8">
        <x:v>78921.673662219</x:v>
      </x:c>
      <x:c r="T2993" s="12">
        <x:v>281406.856164854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205258</x:v>
      </x:c>
      <x:c r="B2994" s="1">
        <x:v>44756.6845086458</x:v>
      </x:c>
      <x:c r="C2994" s="6">
        <x:v>51.720955845</x:v>
      </x:c>
      <x:c r="D2994" s="14" t="s">
        <x:v>92</x:v>
      </x:c>
      <x:c r="E2994" s="15">
        <x:v>44733.6666795139</x:v>
      </x:c>
      <x:c r="F2994" t="s">
        <x:v>97</x:v>
      </x:c>
      <x:c r="G2994" s="6">
        <x:v>98.8975472170243</x:v>
      </x:c>
      <x:c r="H2994" t="s">
        <x:v>95</x:v>
      </x:c>
      <x:c r="I2994" s="6">
        <x:v>29.9822817939976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20.601</x:v>
      </x:c>
      <x:c r="S2994" s="8">
        <x:v>78928.7974419223</x:v>
      </x:c>
      <x:c r="T2994" s="12">
        <x:v>281411.659129096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205260</x:v>
      </x:c>
      <x:c r="B2995" s="1">
        <x:v>44756.6845197569</x:v>
      </x:c>
      <x:c r="C2995" s="6">
        <x:v>51.73696984</x:v>
      </x:c>
      <x:c r="D2995" s="14" t="s">
        <x:v>92</x:v>
      </x:c>
      <x:c r="E2995" s="15">
        <x:v>44733.6666795139</x:v>
      </x:c>
      <x:c r="F2995" t="s">
        <x:v>97</x:v>
      </x:c>
      <x:c r="G2995" s="6">
        <x:v>98.8975472170243</x:v>
      </x:c>
      <x:c r="H2995" t="s">
        <x:v>95</x:v>
      </x:c>
      <x:c r="I2995" s="6">
        <x:v>29.9822817939976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20.601</x:v>
      </x:c>
      <x:c r="S2995" s="8">
        <x:v>78921.9512648209</x:v>
      </x:c>
      <x:c r="T2995" s="12">
        <x:v>281400.750643053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205271</x:v>
      </x:c>
      <x:c r="B2996" s="1">
        <x:v>44756.6845314468</x:v>
      </x:c>
      <x:c r="C2996" s="6">
        <x:v>51.7538330566667</x:v>
      </x:c>
      <x:c r="D2996" s="14" t="s">
        <x:v>92</x:v>
      </x:c>
      <x:c r="E2996" s="15">
        <x:v>44733.6666795139</x:v>
      </x:c>
      <x:c r="F2996" t="s">
        <x:v>97</x:v>
      </x:c>
      <x:c r="G2996" s="6">
        <x:v>98.9064445718881</x:v>
      </x:c>
      <x:c r="H2996" t="s">
        <x:v>95</x:v>
      </x:c>
      <x:c r="I2996" s="6">
        <x:v>29.9822817939976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20.6</x:v>
      </x:c>
      <x:c r="S2996" s="8">
        <x:v>78920.7875803429</x:v>
      </x:c>
      <x:c r="T2996" s="12">
        <x:v>281397.508355615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205275</x:v>
      </x:c>
      <x:c r="B2997" s="1">
        <x:v>44756.6845431366</x:v>
      </x:c>
      <x:c r="C2997" s="6">
        <x:v>51.770639545</x:v>
      </x:c>
      <x:c r="D2997" s="14" t="s">
        <x:v>92</x:v>
      </x:c>
      <x:c r="E2997" s="15">
        <x:v>44733.6666795139</x:v>
      </x:c>
      <x:c r="F2997" t="s">
        <x:v>97</x:v>
      </x:c>
      <x:c r="G2997" s="6">
        <x:v>98.8441843168988</x:v>
      </x:c>
      <x:c r="H2997" t="s">
        <x:v>95</x:v>
      </x:c>
      <x:c r="I2997" s="6">
        <x:v>29.9822817939976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20.607</x:v>
      </x:c>
      <x:c r="S2997" s="8">
        <x:v>78921.5332847961</x:v>
      </x:c>
      <x:c r="T2997" s="12">
        <x:v>281409.623720242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205282</x:v>
      </x:c>
      <x:c r="B2998" s="1">
        <x:v>44756.6845548264</x:v>
      </x:c>
      <x:c r="C2998" s="6">
        <x:v>51.7874562883333</x:v>
      </x:c>
      <x:c r="D2998" s="14" t="s">
        <x:v>92</x:v>
      </x:c>
      <x:c r="E2998" s="15">
        <x:v>44733.6666795139</x:v>
      </x:c>
      <x:c r="F2998" t="s">
        <x:v>97</x:v>
      </x:c>
      <x:c r="G2998" s="6">
        <x:v>98.8975472170243</x:v>
      </x:c>
      <x:c r="H2998" t="s">
        <x:v>95</x:v>
      </x:c>
      <x:c r="I2998" s="6">
        <x:v>29.9822817939976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20.601</x:v>
      </x:c>
      <x:c r="S2998" s="8">
        <x:v>78929.3184714219</x:v>
      </x:c>
      <x:c r="T2998" s="12">
        <x:v>281422.03183959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205288</x:v>
      </x:c>
      <x:c r="B2999" s="1">
        <x:v>44756.6845665162</x:v>
      </x:c>
      <x:c r="C2999" s="6">
        <x:v>51.804295505</x:v>
      </x:c>
      <x:c r="D2999" s="14" t="s">
        <x:v>92</x:v>
      </x:c>
      <x:c r="E2999" s="15">
        <x:v>44733.6666795139</x:v>
      </x:c>
      <x:c r="F2999" t="s">
        <x:v>97</x:v>
      </x:c>
      <x:c r="G2999" s="6">
        <x:v>98.9213415472394</x:v>
      </x:c>
      <x:c r="H2999" t="s">
        <x:v>95</x:v>
      </x:c>
      <x:c r="I2999" s="6">
        <x:v>29.9761179801217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20.599</x:v>
      </x:c>
      <x:c r="S2999" s="8">
        <x:v>78927.7010688723</x:v>
      </x:c>
      <x:c r="T2999" s="12">
        <x:v>281403.475950773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205291</x:v>
      </x:c>
      <x:c r="B3000" s="1">
        <x:v>44756.684577581</x:v>
      </x:c>
      <x:c r="C3000" s="6">
        <x:v>51.820251295</x:v>
      </x:c>
      <x:c r="D3000" s="14" t="s">
        <x:v>92</x:v>
      </x:c>
      <x:c r="E3000" s="15">
        <x:v>44733.6666795139</x:v>
      </x:c>
      <x:c r="F3000" t="s">
        <x:v>97</x:v>
      </x:c>
      <x:c r="G3000" s="6">
        <x:v>98.8530756070975</x:v>
      </x:c>
      <x:c r="H3000" t="s">
        <x:v>95</x:v>
      </x:c>
      <x:c r="I3000" s="6">
        <x:v>29.9822817939976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20.606</x:v>
      </x:c>
      <x:c r="S3000" s="8">
        <x:v>78925.7609512065</x:v>
      </x:c>
      <x:c r="T3000" s="12">
        <x:v>281405.552062659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205299</x:v>
      </x:c>
      <x:c r="B3001" s="1">
        <x:v>44756.6845892708</x:v>
      </x:c>
      <x:c r="C3001" s="6">
        <x:v>51.8370759183333</x:v>
      </x:c>
      <x:c r="D3001" s="14" t="s">
        <x:v>92</x:v>
      </x:c>
      <x:c r="E3001" s="15">
        <x:v>44733.6666795139</x:v>
      </x:c>
      <x:c r="F3001" t="s">
        <x:v>97</x:v>
      </x:c>
      <x:c r="G3001" s="6">
        <x:v>98.8175165070703</x:v>
      </x:c>
      <x:c r="H3001" t="s">
        <x:v>95</x:v>
      </x:c>
      <x:c r="I3001" s="6">
        <x:v>29.9822817939976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20.61</x:v>
      </x:c>
      <x:c r="S3001" s="8">
        <x:v>78935.5907922493</x:v>
      </x:c>
      <x:c r="T3001" s="12">
        <x:v>281421.597114747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205307</x:v>
      </x:c>
      <x:c r="B3002" s="1">
        <x:v>44756.6846009259</x:v>
      </x:c>
      <x:c r="C3002" s="6">
        <x:v>51.8538812016667</x:v>
      </x:c>
      <x:c r="D3002" s="14" t="s">
        <x:v>92</x:v>
      </x:c>
      <x:c r="E3002" s="15">
        <x:v>44733.6666795139</x:v>
      </x:c>
      <x:c r="F3002" t="s">
        <x:v>97</x:v>
      </x:c>
      <x:c r="G3002" s="6">
        <x:v>98.8737595947444</x:v>
      </x:c>
      <x:c r="H3002" t="s">
        <x:v>95</x:v>
      </x:c>
      <x:c r="I3002" s="6">
        <x:v>29.9884456192012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20.603</x:v>
      </x:c>
      <x:c r="S3002" s="8">
        <x:v>78931.497572825</x:v>
      </x:c>
      <x:c r="T3002" s="12">
        <x:v>281417.074173213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205313</x:v>
      </x:c>
      <x:c r="B3003" s="1">
        <x:v>44756.6846126505</x:v>
      </x:c>
      <x:c r="C3003" s="6">
        <x:v>51.870728055</x:v>
      </x:c>
      <x:c r="D3003" s="14" t="s">
        <x:v>92</x:v>
      </x:c>
      <x:c r="E3003" s="15">
        <x:v>44733.6666795139</x:v>
      </x:c>
      <x:c r="F3003" t="s">
        <x:v>97</x:v>
      </x:c>
      <x:c r="G3003" s="6">
        <x:v>98.841287918239</x:v>
      </x:c>
      <x:c r="H3003" t="s">
        <x:v>95</x:v>
      </x:c>
      <x:c r="I3003" s="6">
        <x:v>29.9761179801217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20.608</x:v>
      </x:c>
      <x:c r="S3003" s="8">
        <x:v>78934.5043661175</x:v>
      </x:c>
      <x:c r="T3003" s="12">
        <x:v>281403.89101333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205318</x:v>
      </x:c>
      <x:c r="B3004" s="1">
        <x:v>44756.6846242708</x:v>
      </x:c>
      <x:c r="C3004" s="6">
        <x:v>51.887484055</x:v>
      </x:c>
      <x:c r="D3004" s="14" t="s">
        <x:v>92</x:v>
      </x:c>
      <x:c r="E3004" s="15">
        <x:v>44733.6666795139</x:v>
      </x:c>
      <x:c r="F3004" t="s">
        <x:v>97</x:v>
      </x:c>
      <x:c r="G3004" s="6">
        <x:v>98.8530756070975</x:v>
      </x:c>
      <x:c r="H3004" t="s">
        <x:v>95</x:v>
      </x:c>
      <x:c r="I3004" s="6">
        <x:v>29.9822817939976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20.606</x:v>
      </x:c>
      <x:c r="S3004" s="8">
        <x:v>78935.8301932209</x:v>
      </x:c>
      <x:c r="T3004" s="12">
        <x:v>281411.381006582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205325</x:v>
      </x:c>
      <x:c r="B3005" s="1">
        <x:v>44756.6846359607</x:v>
      </x:c>
      <x:c r="C3005" s="6">
        <x:v>51.9043091133333</x:v>
      </x:c>
      <x:c r="D3005" s="14" t="s">
        <x:v>92</x:v>
      </x:c>
      <x:c r="E3005" s="15">
        <x:v>44733.6666795139</x:v>
      </x:c>
      <x:c r="F3005" t="s">
        <x:v>97</x:v>
      </x:c>
      <x:c r="G3005" s="6">
        <x:v>98.8175165070703</x:v>
      </x:c>
      <x:c r="H3005" t="s">
        <x:v>95</x:v>
      </x:c>
      <x:c r="I3005" s="6">
        <x:v>29.9822817939976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20.61</x:v>
      </x:c>
      <x:c r="S3005" s="8">
        <x:v>78939.4839567652</x:v>
      </x:c>
      <x:c r="T3005" s="12">
        <x:v>281410.160043068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205326</x:v>
      </x:c>
      <x:c r="B3006" s="1">
        <x:v>44756.6846470718</x:v>
      </x:c>
      <x:c r="C3006" s="6">
        <x:v>51.92027843</x:v>
      </x:c>
      <x:c r="D3006" s="14" t="s">
        <x:v>92</x:v>
      </x:c>
      <x:c r="E3006" s="15">
        <x:v>44733.6666795139</x:v>
      </x:c>
      <x:c r="F3006" t="s">
        <x:v>97</x:v>
      </x:c>
      <x:c r="G3006" s="6">
        <x:v>98.8648657981826</x:v>
      </x:c>
      <x:c r="H3006" t="s">
        <x:v>95</x:v>
      </x:c>
      <x:c r="I3006" s="6">
        <x:v>29.9884456192012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20.604</x:v>
      </x:c>
      <x:c r="S3006" s="8">
        <x:v>78940.6481074466</x:v>
      </x:c>
      <x:c r="T3006" s="12">
        <x:v>281396.666944759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205337</x:v>
      </x:c>
      <x:c r="B3007" s="1">
        <x:v>44756.6846587963</x:v>
      </x:c>
      <x:c r="C3007" s="6">
        <x:v>51.9371800233333</x:v>
      </x:c>
      <x:c r="D3007" s="14" t="s">
        <x:v>92</x:v>
      </x:c>
      <x:c r="E3007" s="15">
        <x:v>44733.6666795139</x:v>
      </x:c>
      <x:c r="F3007" t="s">
        <x:v>97</x:v>
      </x:c>
      <x:c r="G3007" s="6">
        <x:v>98.8559730122617</x:v>
      </x:c>
      <x:c r="H3007" t="s">
        <x:v>95</x:v>
      </x:c>
      <x:c r="I3007" s="6">
        <x:v>29.9884456192012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20.605</x:v>
      </x:c>
      <x:c r="S3007" s="8">
        <x:v>78934.0437608705</x:v>
      </x:c>
      <x:c r="T3007" s="12">
        <x:v>281400.283093806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205341</x:v>
      </x:c>
      <x:c r="B3008" s="1">
        <x:v>44756.6846704514</x:v>
      </x:c>
      <x:c r="C3008" s="6">
        <x:v>51.9539880466667</x:v>
      </x:c>
      <x:c r="D3008" s="14" t="s">
        <x:v>92</x:v>
      </x:c>
      <x:c r="E3008" s="15">
        <x:v>44733.6666795139</x:v>
      </x:c>
      <x:c r="F3008" t="s">
        <x:v>97</x:v>
      </x:c>
      <x:c r="G3008" s="6">
        <x:v>98.8559730122617</x:v>
      </x:c>
      <x:c r="H3008" t="s">
        <x:v>95</x:v>
      </x:c>
      <x:c r="I3008" s="6">
        <x:v>29.9884456192012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20.605</x:v>
      </x:c>
      <x:c r="S3008" s="8">
        <x:v>78937.126682192</x:v>
      </x:c>
      <x:c r="T3008" s="12">
        <x:v>281401.72719355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205347</x:v>
      </x:c>
      <x:c r="B3009" s="1">
        <x:v>44756.6846821412</x:v>
      </x:c>
      <x:c r="C3009" s="6">
        <x:v>51.97078231</x:v>
      </x:c>
      <x:c r="D3009" s="14" t="s">
        <x:v>92</x:v>
      </x:c>
      <x:c r="E3009" s="15">
        <x:v>44733.6666795139</x:v>
      </x:c>
      <x:c r="F3009" t="s">
        <x:v>97</x:v>
      </x:c>
      <x:c r="G3009" s="6">
        <x:v>98.7819735632733</x:v>
      </x:c>
      <x:c r="H3009" t="s">
        <x:v>95</x:v>
      </x:c>
      <x:c r="I3009" s="6">
        <x:v>29.9822817939976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20.614</x:v>
      </x:c>
      <x:c r="S3009" s="8">
        <x:v>78948.473275588</x:v>
      </x:c>
      <x:c r="T3009" s="12">
        <x:v>281400.460724808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205353</x:v>
      </x:c>
      <x:c r="B3010" s="1">
        <x:v>44756.684693831</x:v>
      </x:c>
      <x:c r="C3010" s="6">
        <x:v>51.9876186316667</x:v>
      </x:c>
      <x:c r="D3010" s="14" t="s">
        <x:v>92</x:v>
      </x:c>
      <x:c r="E3010" s="15">
        <x:v>44733.6666795139</x:v>
      </x:c>
      <x:c r="F3010" t="s">
        <x:v>97</x:v>
      </x:c>
      <x:c r="G3010" s="6">
        <x:v>98.8381904717184</x:v>
      </x:c>
      <x:c r="H3010" t="s">
        <x:v>95</x:v>
      </x:c>
      <x:c r="I3010" s="6">
        <x:v>29.9884456192012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20.607</x:v>
      </x:c>
      <x:c r="S3010" s="8">
        <x:v>78936.711578341</x:v>
      </x:c>
      <x:c r="T3010" s="12">
        <x:v>281398.78428855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205356</x:v>
      </x:c>
      <x:c r="B3011" s="1">
        <x:v>44756.6847049421</x:v>
      </x:c>
      <x:c r="C3011" s="6">
        <x:v>52.003621405</x:v>
      </x:c>
      <x:c r="D3011" s="14" t="s">
        <x:v>92</x:v>
      </x:c>
      <x:c r="E3011" s="15">
        <x:v>44733.6666795139</x:v>
      </x:c>
      <x:c r="F3011" t="s">
        <x:v>97</x:v>
      </x:c>
      <x:c r="G3011" s="6">
        <x:v>98.8441843168988</x:v>
      </x:c>
      <x:c r="H3011" t="s">
        <x:v>95</x:v>
      </x:c>
      <x:c r="I3011" s="6">
        <x:v>29.9822817939976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20.607</x:v>
      </x:c>
      <x:c r="S3011" s="8">
        <x:v>78942.2104081754</x:v>
      </x:c>
      <x:c r="T3011" s="12">
        <x:v>281389.983603074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205365</x:v>
      </x:c>
      <x:c r="B3012" s="1">
        <x:v>44756.6847165856</x:v>
      </x:c>
      <x:c r="C3012" s="6">
        <x:v>52.0204365066667</x:v>
      </x:c>
      <x:c r="D3012" s="14" t="s">
        <x:v>92</x:v>
      </x:c>
      <x:c r="E3012" s="15">
        <x:v>44733.6666795139</x:v>
      </x:c>
      <x:c r="F3012" t="s">
        <x:v>97</x:v>
      </x:c>
      <x:c r="G3012" s="6">
        <x:v>98.826404767041</x:v>
      </x:c>
      <x:c r="H3012" t="s">
        <x:v>95</x:v>
      </x:c>
      <x:c r="I3012" s="6">
        <x:v>29.9822817939976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20.609</x:v>
      </x:c>
      <x:c r="S3012" s="8">
        <x:v>78944.7579740028</x:v>
      </x:c>
      <x:c r="T3012" s="12">
        <x:v>281395.073384511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205373</x:v>
      </x:c>
      <x:c r="B3013" s="1">
        <x:v>44756.6847282755</x:v>
      </x:c>
      <x:c r="C3013" s="6">
        <x:v>52.0372652916667</x:v>
      </x:c>
      <x:c r="D3013" s="14" t="s">
        <x:v>92</x:v>
      </x:c>
      <x:c r="E3013" s="15">
        <x:v>44733.6666795139</x:v>
      </x:c>
      <x:c r="F3013" t="s">
        <x:v>97</x:v>
      </x:c>
      <x:c r="G3013" s="6">
        <x:v>98.8235093383882</x:v>
      </x:c>
      <x:c r="H3013" t="s">
        <x:v>95</x:v>
      </x:c>
      <x:c r="I3013" s="6">
        <x:v>29.9761179801217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20.61</x:v>
      </x:c>
      <x:c r="S3013" s="8">
        <x:v>78946.8997012101</x:v>
      </x:c>
      <x:c r="T3013" s="12">
        <x:v>281404.785777522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205379</x:v>
      </x:c>
      <x:c r="B3014" s="1">
        <x:v>44756.6847400116</x:v>
      </x:c>
      <x:c r="C3014" s="6">
        <x:v>52.0541408866667</x:v>
      </x:c>
      <x:c r="D3014" s="14" t="s">
        <x:v>92</x:v>
      </x:c>
      <x:c r="E3014" s="15">
        <x:v>44733.6666795139</x:v>
      </x:c>
      <x:c r="F3014" t="s">
        <x:v>97</x:v>
      </x:c>
      <x:c r="G3014" s="6">
        <x:v>98.8206144307807</x:v>
      </x:c>
      <x:c r="H3014" t="s">
        <x:v>95</x:v>
      </x:c>
      <x:c r="I3014" s="6">
        <x:v>29.969954177574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20.611</x:v>
      </x:c>
      <x:c r="S3014" s="8">
        <x:v>78942.5626333948</x:v>
      </x:c>
      <x:c r="T3014" s="12">
        <x:v>281406.648286644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205385</x:v>
      </x:c>
      <x:c r="B3015" s="1">
        <x:v>44756.6847517014</x:v>
      </x:c>
      <x:c r="C3015" s="6">
        <x:v>52.070963085</x:v>
      </x:c>
      <x:c r="D3015" s="14" t="s">
        <x:v>92</x:v>
      </x:c>
      <x:c r="E3015" s="15">
        <x:v>44733.6666795139</x:v>
      </x:c>
      <x:c r="F3015" t="s">
        <x:v>97</x:v>
      </x:c>
      <x:c r="G3015" s="6">
        <x:v>98.7879642953167</x:v>
      </x:c>
      <x:c r="H3015" t="s">
        <x:v>95</x:v>
      </x:c>
      <x:c r="I3015" s="6">
        <x:v>29.9761179801217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20.614</x:v>
      </x:c>
      <x:c r="S3015" s="8">
        <x:v>78951.7742933355</x:v>
      </x:c>
      <x:c r="T3015" s="12">
        <x:v>281384.190605644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205387</x:v>
      </x:c>
      <x:c r="B3016" s="1">
        <x:v>44756.6847627662</x:v>
      </x:c>
      <x:c r="C3016" s="6">
        <x:v>52.0869182933333</x:v>
      </x:c>
      <x:c r="D3016" s="14" t="s">
        <x:v>92</x:v>
      </x:c>
      <x:c r="E3016" s="15">
        <x:v>44733.6666795139</x:v>
      </x:c>
      <x:c r="F3016" t="s">
        <x:v>97</x:v>
      </x:c>
      <x:c r="G3016" s="6">
        <x:v>98.826404767041</x:v>
      </x:c>
      <x:c r="H3016" t="s">
        <x:v>95</x:v>
      </x:c>
      <x:c r="I3016" s="6">
        <x:v>29.9822817939976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20.609</x:v>
      </x:c>
      <x:c r="S3016" s="8">
        <x:v>78947.6618199044</x:v>
      </x:c>
      <x:c r="T3016" s="12">
        <x:v>281379.422548496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205397</x:v>
      </x:c>
      <x:c r="B3017" s="1">
        <x:v>44756.684774456</x:v>
      </x:c>
      <x:c r="C3017" s="6">
        <x:v>52.1037274333333</x:v>
      </x:c>
      <x:c r="D3017" s="14" t="s">
        <x:v>92</x:v>
      </x:c>
      <x:c r="E3017" s="15">
        <x:v>44733.6666795139</x:v>
      </x:c>
      <x:c r="F3017" t="s">
        <x:v>97</x:v>
      </x:c>
      <x:c r="G3017" s="6">
        <x:v>98.8293007167844</x:v>
      </x:c>
      <x:c r="H3017" t="s">
        <x:v>95</x:v>
      </x:c>
      <x:c r="I3017" s="6">
        <x:v>29.9884456192012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20.608</x:v>
      </x:c>
      <x:c r="S3017" s="8">
        <x:v>78953.0370171589</x:v>
      </x:c>
      <x:c r="T3017" s="12">
        <x:v>281397.923633814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205400</x:v>
      </x:c>
      <x:c r="B3018" s="1">
        <x:v>44756.6847861111</x:v>
      </x:c>
      <x:c r="C3018" s="6">
        <x:v>52.1205229566667</x:v>
      </x:c>
      <x:c r="D3018" s="14" t="s">
        <x:v>92</x:v>
      </x:c>
      <x:c r="E3018" s="15">
        <x:v>44733.6666795139</x:v>
      </x:c>
      <x:c r="F3018" t="s">
        <x:v>97</x:v>
      </x:c>
      <x:c r="G3018" s="6">
        <x:v>98.7966463269871</x:v>
      </x:c>
      <x:c r="H3018" t="s">
        <x:v>95</x:v>
      </x:c>
      <x:c r="I3018" s="6">
        <x:v>29.9946094557336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20.611</x:v>
      </x:c>
      <x:c r="S3018" s="8">
        <x:v>78953.5512815195</x:v>
      </x:c>
      <x:c r="T3018" s="12">
        <x:v>281385.546625218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205407</x:v>
      </x:c>
      <x:c r="B3019" s="1">
        <x:v>44756.6847977662</x:v>
      </x:c>
      <x:c r="C3019" s="6">
        <x:v>52.1372935733333</x:v>
      </x:c>
      <x:c r="D3019" s="14" t="s">
        <x:v>92</x:v>
      </x:c>
      <x:c r="E3019" s="15">
        <x:v>44733.6666795139</x:v>
      </x:c>
      <x:c r="F3019" t="s">
        <x:v>97</x:v>
      </x:c>
      <x:c r="G3019" s="6">
        <x:v>98.8175165070703</x:v>
      </x:c>
      <x:c r="H3019" t="s">
        <x:v>95</x:v>
      </x:c>
      <x:c r="I3019" s="6">
        <x:v>29.9822817939976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20.61</x:v>
      </x:c>
      <x:c r="S3019" s="8">
        <x:v>78954.2169098746</x:v>
      </x:c>
      <x:c r="T3019" s="12">
        <x:v>281389.977610948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205413</x:v>
      </x:c>
      <x:c r="B3020" s="1">
        <x:v>44756.684809456</x:v>
      </x:c>
      <x:c r="C3020" s="6">
        <x:v>52.1541124016667</x:v>
      </x:c>
      <x:c r="D3020" s="14" t="s">
        <x:v>92</x:v>
      </x:c>
      <x:c r="E3020" s="15">
        <x:v>44733.6666795139</x:v>
      </x:c>
      <x:c r="F3020" t="s">
        <x:v>97</x:v>
      </x:c>
      <x:c r="G3020" s="6">
        <x:v>98.814419737719</x:v>
      </x:c>
      <x:c r="H3020" t="s">
        <x:v>95</x:v>
      </x:c>
      <x:c r="I3020" s="6">
        <x:v>29.9946094557336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20.609</x:v>
      </x:c>
      <x:c r="S3020" s="8">
        <x:v>78956.5478653605</x:v>
      </x:c>
      <x:c r="T3020" s="12">
        <x:v>281394.502395505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205421</x:v>
      </x:c>
      <x:c r="B3021" s="1">
        <x:v>44756.6848210995</x:v>
      </x:c>
      <x:c r="C3021" s="6">
        <x:v>52.17092437</x:v>
      </x:c>
      <x:c r="D3021" s="14" t="s">
        <x:v>92</x:v>
      </x:c>
      <x:c r="E3021" s="15">
        <x:v>44733.6666795139</x:v>
      </x:c>
      <x:c r="F3021" t="s">
        <x:v>97</x:v>
      </x:c>
      <x:c r="G3021" s="6">
        <x:v>98.7997430162659</x:v>
      </x:c>
      <x:c r="H3021" t="s">
        <x:v>95</x:v>
      </x:c>
      <x:c r="I3021" s="6">
        <x:v>29.9822817939976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20.612</x:v>
      </x:c>
      <x:c r="S3021" s="8">
        <x:v>78955.3336052868</x:v>
      </x:c>
      <x:c r="T3021" s="12">
        <x:v>281389.059480679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205423</x:v>
      </x:c>
      <x:c r="B3022" s="1">
        <x:v>44756.6848322106</x:v>
      </x:c>
      <x:c r="C3022" s="6">
        <x:v>52.1869005966667</x:v>
      </x:c>
      <x:c r="D3022" s="14" t="s">
        <x:v>92</x:v>
      </x:c>
      <x:c r="E3022" s="15">
        <x:v>44733.6666795139</x:v>
      </x:c>
      <x:c r="F3022" t="s">
        <x:v>97</x:v>
      </x:c>
      <x:c r="G3022" s="6">
        <x:v>98.7968490418951</x:v>
      </x:c>
      <x:c r="H3022" t="s">
        <x:v>95</x:v>
      </x:c>
      <x:c r="I3022" s="6">
        <x:v>29.9761179801217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20.613</x:v>
      </x:c>
      <x:c r="S3022" s="8">
        <x:v>78956.2811296195</x:v>
      </x:c>
      <x:c r="T3022" s="12">
        <x:v>281388.686505008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205429</x:v>
      </x:c>
      <x:c r="B3023" s="1">
        <x:v>44756.6848439005</x:v>
      </x:c>
      <x:c r="C3023" s="6">
        <x:v>52.20372336</x:v>
      </x:c>
      <x:c r="D3023" s="14" t="s">
        <x:v>92</x:v>
      </x:c>
      <x:c r="E3023" s="15">
        <x:v>44733.6666795139</x:v>
      </x:c>
      <x:c r="F3023" t="s">
        <x:v>97</x:v>
      </x:c>
      <x:c r="G3023" s="6">
        <x:v>98.8086292568639</x:v>
      </x:c>
      <x:c r="H3023" t="s">
        <x:v>95</x:v>
      </x:c>
      <x:c r="I3023" s="6">
        <x:v>29.9822817939976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20.611</x:v>
      </x:c>
      <x:c r="S3023" s="8">
        <x:v>78958.9926409052</x:v>
      </x:c>
      <x:c r="T3023" s="12">
        <x:v>281389.536116884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205437</x:v>
      </x:c>
      <x:c r="B3024" s="1">
        <x:v>44756.6848555903</x:v>
      </x:c>
      <x:c r="C3024" s="6">
        <x:v>52.2205887016667</x:v>
      </x:c>
      <x:c r="D3024" s="14" t="s">
        <x:v>92</x:v>
      </x:c>
      <x:c r="E3024" s="15">
        <x:v>44733.6666795139</x:v>
      </x:c>
      <x:c r="F3024" t="s">
        <x:v>97</x:v>
      </x:c>
      <x:c r="G3024" s="6">
        <x:v>98.7582190248506</x:v>
      </x:c>
      <x:c r="H3024" t="s">
        <x:v>95</x:v>
      </x:c>
      <x:c r="I3024" s="6">
        <x:v>29.9884456192012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20.616</x:v>
      </x:c>
      <x:c r="S3024" s="8">
        <x:v>78955.0397209981</x:v>
      </x:c>
      <x:c r="T3024" s="12">
        <x:v>281388.162167538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205443</x:v>
      </x:c>
      <x:c r="B3025" s="1">
        <x:v>44756.6848672801</x:v>
      </x:c>
      <x:c r="C3025" s="6">
        <x:v>52.237404015</x:v>
      </x:c>
      <x:c r="D3025" s="14" t="s">
        <x:v>92</x:v>
      </x:c>
      <x:c r="E3025" s="15">
        <x:v>44733.6666795139</x:v>
      </x:c>
      <x:c r="F3025" t="s">
        <x:v>97</x:v>
      </x:c>
      <x:c r="G3025" s="6">
        <x:v>98.7671007040072</x:v>
      </x:c>
      <x:c r="H3025" t="s">
        <x:v>95</x:v>
      </x:c>
      <x:c r="I3025" s="6">
        <x:v>29.9884456192012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20.615</x:v>
      </x:c>
      <x:c r="S3025" s="8">
        <x:v>78961.9797729831</x:v>
      </x:c>
      <x:c r="T3025" s="12">
        <x:v>281394.742821966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205449</x:v>
      </x:c>
      <x:c r="B3026" s="1">
        <x:v>44756.6848789699</x:v>
      </x:c>
      <x:c r="C3026" s="6">
        <x:v>52.25426622</x:v>
      </x:c>
      <x:c r="D3026" s="14" t="s">
        <x:v>92</x:v>
      </x:c>
      <x:c r="E3026" s="15">
        <x:v>44733.6666795139</x:v>
      </x:c>
      <x:c r="F3026" t="s">
        <x:v>97</x:v>
      </x:c>
      <x:c r="G3026" s="6">
        <x:v>98.826404767041</x:v>
      </x:c>
      <x:c r="H3026" t="s">
        <x:v>95</x:v>
      </x:c>
      <x:c r="I3026" s="6">
        <x:v>29.9822817939976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20.609</x:v>
      </x:c>
      <x:c r="S3026" s="8">
        <x:v>78961.093847789</x:v>
      </x:c>
      <x:c r="T3026" s="12">
        <x:v>281384.841678506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205453</x:v>
      </x:c>
      <x:c r="B3027" s="1">
        <x:v>44756.6848901273</x:v>
      </x:c>
      <x:c r="C3027" s="6">
        <x:v>52.2702889516667</x:v>
      </x:c>
      <x:c r="D3027" s="14" t="s">
        <x:v>92</x:v>
      </x:c>
      <x:c r="E3027" s="15">
        <x:v>44733.6666795139</x:v>
      </x:c>
      <x:c r="F3027" t="s">
        <x:v>97</x:v>
      </x:c>
      <x:c r="G3027" s="6">
        <x:v>98.7759833920911</x:v>
      </x:c>
      <x:c r="H3027" t="s">
        <x:v>95</x:v>
      </x:c>
      <x:c r="I3027" s="6">
        <x:v>29.9884456192012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20.614</x:v>
      </x:c>
      <x:c r="S3027" s="8">
        <x:v>78950.542105859</x:v>
      </x:c>
      <x:c r="T3027" s="12">
        <x:v>281384.953740123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205460</x:v>
      </x:c>
      <x:c r="B3028" s="1">
        <x:v>44756.6849018171</x:v>
      </x:c>
      <x:c r="C3028" s="6">
        <x:v>52.2871716666667</x:v>
      </x:c>
      <x:c r="D3028" s="14" t="s">
        <x:v>92</x:v>
      </x:c>
      <x:c r="E3028" s="15">
        <x:v>44733.6666795139</x:v>
      </x:c>
      <x:c r="F3028" t="s">
        <x:v>97</x:v>
      </x:c>
      <x:c r="G3028" s="6">
        <x:v>98.7819735632733</x:v>
      </x:c>
      <x:c r="H3028" t="s">
        <x:v>95</x:v>
      </x:c>
      <x:c r="I3028" s="6">
        <x:v>29.9822817939976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20.614</x:v>
      </x:c>
      <x:c r="S3028" s="8">
        <x:v>78962.0528123885</x:v>
      </x:c>
      <x:c r="T3028" s="12">
        <x:v>281380.964312407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205468</x:v>
      </x:c>
      <x:c r="B3029" s="1">
        <x:v>44756.6849135417</x:v>
      </x:c>
      <x:c r="C3029" s="6">
        <x:v>52.30402403</x:v>
      </x:c>
      <x:c r="D3029" s="14" t="s">
        <x:v>92</x:v>
      </x:c>
      <x:c r="E3029" s="15">
        <x:v>44733.6666795139</x:v>
      </x:c>
      <x:c r="F3029" t="s">
        <x:v>97</x:v>
      </x:c>
      <x:c r="G3029" s="6">
        <x:v>98.7582190248506</x:v>
      </x:c>
      <x:c r="H3029" t="s">
        <x:v>95</x:v>
      </x:c>
      <x:c r="I3029" s="6">
        <x:v>29.9884456192012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20.616</x:v>
      </x:c>
      <x:c r="S3029" s="8">
        <x:v>78964.7648284143</x:v>
      </x:c>
      <x:c r="T3029" s="12">
        <x:v>281378.3697874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205474</x:v>
      </x:c>
      <x:c r="B3030" s="1">
        <x:v>44756.6849252315</x:v>
      </x:c>
      <x:c r="C3030" s="6">
        <x:v>52.3208690166667</x:v>
      </x:c>
      <x:c r="D3030" s="14" t="s">
        <x:v>92</x:v>
      </x:c>
      <x:c r="E3030" s="15">
        <x:v>44733.6666795139</x:v>
      </x:c>
      <x:c r="F3030" t="s">
        <x:v>97</x:v>
      </x:c>
      <x:c r="G3030" s="6">
        <x:v>98.769993781685</x:v>
      </x:c>
      <x:c r="H3030" t="s">
        <x:v>95</x:v>
      </x:c>
      <x:c r="I3030" s="6">
        <x:v>29.9946094557336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20.614</x:v>
      </x:c>
      <x:c r="S3030" s="8">
        <x:v>78970.8821050565</x:v>
      </x:c>
      <x:c r="T3030" s="12">
        <x:v>281377.890790115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205481</x:v>
      </x:c>
      <x:c r="B3031" s="1">
        <x:v>44756.684936956</x:v>
      </x:c>
      <x:c r="C3031" s="6">
        <x:v>52.3377306966667</x:v>
      </x:c>
      <x:c r="D3031" s="14" t="s">
        <x:v>92</x:v>
      </x:c>
      <x:c r="E3031" s="15">
        <x:v>44733.6666795139</x:v>
      </x:c>
      <x:c r="F3031" t="s">
        <x:v>97</x:v>
      </x:c>
      <x:c r="G3031" s="6">
        <x:v>98.7642081468467</x:v>
      </x:c>
      <x:c r="H3031" t="s">
        <x:v>95</x:v>
      </x:c>
      <x:c r="I3031" s="6">
        <x:v>29.9822817939976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20.616</x:v>
      </x:c>
      <x:c r="S3031" s="8">
        <x:v>78961.5794027951</x:v>
      </x:c>
      <x:c r="T3031" s="12">
        <x:v>281384.823331272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205487</x:v>
      </x:c>
      <x:c r="B3032" s="1">
        <x:v>44756.6849480324</x:v>
      </x:c>
      <x:c r="C3032" s="6">
        <x:v>52.3536986166667</x:v>
      </x:c>
      <x:c r="D3032" s="14" t="s">
        <x:v>92</x:v>
      </x:c>
      <x:c r="E3032" s="15">
        <x:v>44733.6666795139</x:v>
      </x:c>
      <x:c r="F3032" t="s">
        <x:v>97</x:v>
      </x:c>
      <x:c r="G3032" s="6">
        <x:v>98.7642081468467</x:v>
      </x:c>
      <x:c r="H3032" t="s">
        <x:v>95</x:v>
      </x:c>
      <x:c r="I3032" s="6">
        <x:v>29.9822817939976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20.616</x:v>
      </x:c>
      <x:c r="S3032" s="8">
        <x:v>78959.3607480339</x:v>
      </x:c>
      <x:c r="T3032" s="12">
        <x:v>281374.249628993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205490</x:v>
      </x:c>
      <x:c r="B3033" s="1">
        <x:v>44756.6849596875</x:v>
      </x:c>
      <x:c r="C3033" s="6">
        <x:v>52.3705040066667</x:v>
      </x:c>
      <x:c r="D3033" s="14" t="s">
        <x:v>92</x:v>
      </x:c>
      <x:c r="E3033" s="15">
        <x:v>44733.6666795139</x:v>
      </x:c>
      <x:c r="F3033" t="s">
        <x:v>97</x:v>
      </x:c>
      <x:c r="G3033" s="6">
        <x:v>98.7198122575881</x:v>
      </x:c>
      <x:c r="H3033" t="s">
        <x:v>95</x:v>
      </x:c>
      <x:c r="I3033" s="6">
        <x:v>29.9822817939976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20.621</x:v>
      </x:c>
      <x:c r="S3033" s="8">
        <x:v>78965.5274236737</x:v>
      </x:c>
      <x:c r="T3033" s="12">
        <x:v>281378.85064263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205496</x:v>
      </x:c>
      <x:c r="B3034" s="1">
        <x:v>44756.6849713773</x:v>
      </x:c>
      <x:c r="C3034" s="6">
        <x:v>52.387282035</x:v>
      </x:c>
      <x:c r="D3034" s="14" t="s">
        <x:v>92</x:v>
      </x:c>
      <x:c r="E3034" s="15">
        <x:v>44733.6666795139</x:v>
      </x:c>
      <x:c r="F3034" t="s">
        <x:v>97</x:v>
      </x:c>
      <x:c r="G3034" s="6">
        <x:v>98.7642081468467</x:v>
      </x:c>
      <x:c r="H3034" t="s">
        <x:v>95</x:v>
      </x:c>
      <x:c r="I3034" s="6">
        <x:v>29.9822817939976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20.616</x:v>
      </x:c>
      <x:c r="S3034" s="8">
        <x:v>78969.3355033586</x:v>
      </x:c>
      <x:c r="T3034" s="12">
        <x:v>281369.225575992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205500</x:v>
      </x:c>
      <x:c r="B3035" s="1">
        <x:v>44756.6849830671</x:v>
      </x:c>
      <x:c r="C3035" s="6">
        <x:v>52.4041420916667</x:v>
      </x:c>
      <x:c r="D3035" s="14" t="s">
        <x:v>92</x:v>
      </x:c>
      <x:c r="E3035" s="15">
        <x:v>44733.6666795139</x:v>
      </x:c>
      <x:c r="F3035" t="s">
        <x:v>97</x:v>
      </x:c>
      <x:c r="G3035" s="6">
        <x:v>98.7493383544656</x:v>
      </x:c>
      <x:c r="H3035" t="s">
        <x:v>95</x:v>
      </x:c>
      <x:c r="I3035" s="6">
        <x:v>29.9884456192012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20.617</x:v>
      </x:c>
      <x:c r="S3035" s="8">
        <x:v>78970.1963668021</x:v>
      </x:c>
      <x:c r="T3035" s="12">
        <x:v>281383.913831772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205506</x:v>
      </x:c>
      <x:c r="B3036" s="1">
        <x:v>44756.6849947106</x:v>
      </x:c>
      <x:c r="C3036" s="6">
        <x:v>52.4209112066667</x:v>
      </x:c>
      <x:c r="D3036" s="14" t="s">
        <x:v>92</x:v>
      </x:c>
      <x:c r="E3036" s="15">
        <x:v>44733.6666795139</x:v>
      </x:c>
      <x:c r="F3036" t="s">
        <x:v>97</x:v>
      </x:c>
      <x:c r="G3036" s="6">
        <x:v>98.7286894187126</x:v>
      </x:c>
      <x:c r="H3036" t="s">
        <x:v>95</x:v>
      </x:c>
      <x:c r="I3036" s="6">
        <x:v>29.9822817939976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20.62</x:v>
      </x:c>
      <x:c r="S3036" s="8">
        <x:v>78965.7143463517</x:v>
      </x:c>
      <x:c r="T3036" s="12">
        <x:v>281383.105841678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205517</x:v>
      </x:c>
      <x:c r="B3037" s="1">
        <x:v>44756.6850064005</x:v>
      </x:c>
      <x:c r="C3037" s="6">
        <x:v>52.4377224866667</x:v>
      </x:c>
      <x:c r="D3037" s="14" t="s">
        <x:v>92</x:v>
      </x:c>
      <x:c r="E3037" s="15">
        <x:v>44733.6666795139</x:v>
      </x:c>
      <x:c r="F3037" t="s">
        <x:v>97</x:v>
      </x:c>
      <x:c r="G3037" s="6">
        <x:v>98.773090350567</x:v>
      </x:c>
      <x:c r="H3037" t="s">
        <x:v>95</x:v>
      </x:c>
      <x:c r="I3037" s="6">
        <x:v>29.9822817939976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20.615</x:v>
      </x:c>
      <x:c r="S3037" s="8">
        <x:v>78974.760638509</x:v>
      </x:c>
      <x:c r="T3037" s="12">
        <x:v>281377.152032468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205518</x:v>
      </x:c>
      <x:c r="B3038" s="1">
        <x:v>44756.6850174768</x:v>
      </x:c>
      <x:c r="C3038" s="6">
        <x:v>52.45367772</x:v>
      </x:c>
      <x:c r="D3038" s="14" t="s">
        <x:v>92</x:v>
      </x:c>
      <x:c r="E3038" s="15">
        <x:v>44733.6666795139</x:v>
      </x:c>
      <x:c r="F3038" t="s">
        <x:v>97</x:v>
      </x:c>
      <x:c r="G3038" s="6">
        <x:v>98.7198122575881</x:v>
      </x:c>
      <x:c r="H3038" t="s">
        <x:v>95</x:v>
      </x:c>
      <x:c r="I3038" s="6">
        <x:v>29.9822817939976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20.621</x:v>
      </x:c>
      <x:c r="S3038" s="8">
        <x:v>78975.2195103488</x:v>
      </x:c>
      <x:c r="T3038" s="12">
        <x:v>281374.111773297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205525</x:v>
      </x:c>
      <x:c r="B3039" s="1">
        <x:v>44756.6850291319</x:v>
      </x:c>
      <x:c r="C3039" s="6">
        <x:v>52.4704848783333</x:v>
      </x:c>
      <x:c r="D3039" s="14" t="s">
        <x:v>92</x:v>
      </x:c>
      <x:c r="E3039" s="15">
        <x:v>44733.6666795139</x:v>
      </x:c>
      <x:c r="F3039" t="s">
        <x:v>97</x:v>
      </x:c>
      <x:c r="G3039" s="6">
        <x:v>98.6989647132071</x:v>
      </x:c>
      <x:c r="H3039" t="s">
        <x:v>95</x:v>
      </x:c>
      <x:c r="I3039" s="6">
        <x:v>29.9946094557336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20.622</x:v>
      </x:c>
      <x:c r="S3039" s="8">
        <x:v>78969.2128413256</x:v>
      </x:c>
      <x:c r="T3039" s="12">
        <x:v>281387.836213514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205531</x:v>
      </x:c>
      <x:c r="B3040" s="1">
        <x:v>44756.6850408565</x:v>
      </x:c>
      <x:c r="C3040" s="6">
        <x:v>52.4873456783333</x:v>
      </x:c>
      <x:c r="D3040" s="14" t="s">
        <x:v>92</x:v>
      </x:c>
      <x:c r="E3040" s="15">
        <x:v>44733.6666795139</x:v>
      </x:c>
      <x:c r="F3040" t="s">
        <x:v>97</x:v>
      </x:c>
      <x:c r="G3040" s="6">
        <x:v>98.7049501286725</x:v>
      </x:c>
      <x:c r="H3040" t="s">
        <x:v>95</x:v>
      </x:c>
      <x:c r="I3040" s="6">
        <x:v>29.9884456192012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20.622</x:v>
      </x:c>
      <x:c r="S3040" s="8">
        <x:v>78976.675287229</x:v>
      </x:c>
      <x:c r="T3040" s="12">
        <x:v>281376.422785666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205539</x:v>
      </x:c>
      <x:c r="B3041" s="1">
        <x:v>44756.6850525463</x:v>
      </x:c>
      <x:c r="C3041" s="6">
        <x:v>52.5041824216667</x:v>
      </x:c>
      <x:c r="D3041" s="14" t="s">
        <x:v>92</x:v>
      </x:c>
      <x:c r="E3041" s="15">
        <x:v>44733.6666795139</x:v>
      </x:c>
      <x:c r="F3041" t="s">
        <x:v>97</x:v>
      </x:c>
      <x:c r="G3041" s="6">
        <x:v>98.7464467657412</x:v>
      </x:c>
      <x:c r="H3041" t="s">
        <x:v>95</x:v>
      </x:c>
      <x:c r="I3041" s="6">
        <x:v>29.9822817939976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20.618</x:v>
      </x:c>
      <x:c r="S3041" s="8">
        <x:v>78978.8264099474</x:v>
      </x:c>
      <x:c r="T3041" s="12">
        <x:v>281380.385916325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205543</x:v>
      </x:c>
      <x:c r="B3042" s="1">
        <x:v>44756.6850636574</x:v>
      </x:c>
      <x:c r="C3042" s="6">
        <x:v>52.520220435</x:v>
      </x:c>
      <x:c r="D3042" s="14" t="s">
        <x:v>92</x:v>
      </x:c>
      <x:c r="E3042" s="15">
        <x:v>44733.6666795139</x:v>
      </x:c>
      <x:c r="F3042" t="s">
        <x:v>97</x:v>
      </x:c>
      <x:c r="G3042" s="6">
        <x:v>98.7464467657412</x:v>
      </x:c>
      <x:c r="H3042" t="s">
        <x:v>95</x:v>
      </x:c>
      <x:c r="I3042" s="6">
        <x:v>29.9822817939976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20.618</x:v>
      </x:c>
      <x:c r="S3042" s="8">
        <x:v>78975.1867165364</x:v>
      </x:c>
      <x:c r="T3042" s="12">
        <x:v>281368.258516918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205551</x:v>
      </x:c>
      <x:c r="B3043" s="1">
        <x:v>44756.6850753819</x:v>
      </x:c>
      <x:c r="C3043" s="6">
        <x:v>52.5371039416667</x:v>
      </x:c>
      <x:c r="D3043" s="14" t="s">
        <x:v>92</x:v>
      </x:c>
      <x:c r="E3043" s="15">
        <x:v>44733.6666795139</x:v>
      </x:c>
      <x:c r="F3043" t="s">
        <x:v>97</x:v>
      </x:c>
      <x:c r="G3043" s="6">
        <x:v>98.7553269519566</x:v>
      </x:c>
      <x:c r="H3043" t="s">
        <x:v>95</x:v>
      </x:c>
      <x:c r="I3043" s="6">
        <x:v>29.9822817939976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20.617</x:v>
      </x:c>
      <x:c r="S3043" s="8">
        <x:v>78976.8721204517</x:v>
      </x:c>
      <x:c r="T3043" s="12">
        <x:v>281379.900202279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205555</x:v>
      </x:c>
      <x:c r="B3044" s="1">
        <x:v>44756.6850871528</x:v>
      </x:c>
      <x:c r="C3044" s="6">
        <x:v>52.5540066333333</x:v>
      </x:c>
      <x:c r="D3044" s="14" t="s">
        <x:v>92</x:v>
      </x:c>
      <x:c r="E3044" s="15">
        <x:v>44733.6666795139</x:v>
      </x:c>
      <x:c r="F3044" t="s">
        <x:v>97</x:v>
      </x:c>
      <x:c r="G3044" s="6">
        <x:v>98.7109361045165</x:v>
      </x:c>
      <x:c r="H3044" t="s">
        <x:v>95</x:v>
      </x:c>
      <x:c r="I3044" s="6">
        <x:v>29.9822817939976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20.622</x:v>
      </x:c>
      <x:c r="S3044" s="8">
        <x:v>78972.1513613214</x:v>
      </x:c>
      <x:c r="T3044" s="12">
        <x:v>281381.591035839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205561</x:v>
      </x:c>
      <x:c r="B3045" s="1">
        <x:v>44756.6850988079</x:v>
      </x:c>
      <x:c r="C3045" s="6">
        <x:v>52.57082193</x:v>
      </x:c>
      <x:c r="D3045" s="14" t="s">
        <x:v>92</x:v>
      </x:c>
      <x:c r="E3045" s="15">
        <x:v>44733.6666795139</x:v>
      </x:c>
      <x:c r="F3045" t="s">
        <x:v>97</x:v>
      </x:c>
      <x:c r="G3045" s="6">
        <x:v>98.7464467657412</x:v>
      </x:c>
      <x:c r="H3045" t="s">
        <x:v>95</x:v>
      </x:c>
      <x:c r="I3045" s="6">
        <x:v>29.9822817939976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20.618</x:v>
      </x:c>
      <x:c r="S3045" s="8">
        <x:v>78976.6027503294</x:v>
      </x:c>
      <x:c r="T3045" s="12">
        <x:v>281369.058113967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205567</x:v>
      </x:c>
      <x:c r="B3046" s="1">
        <x:v>44756.6851105324</x:v>
      </x:c>
      <x:c r="C3046" s="6">
        <x:v>52.587716975</x:v>
      </x:c>
      <x:c r="D3046" s="14" t="s">
        <x:v>92</x:v>
      </x:c>
      <x:c r="E3046" s="15">
        <x:v>44733.6666795139</x:v>
      </x:c>
      <x:c r="F3046" t="s">
        <x:v>97</x:v>
      </x:c>
      <x:c r="G3046" s="6">
        <x:v>98.7020609593422</x:v>
      </x:c>
      <x:c r="H3046" t="s">
        <x:v>95</x:v>
      </x:c>
      <x:c r="I3046" s="6">
        <x:v>29.9822817939976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20.623</x:v>
      </x:c>
      <x:c r="S3046" s="8">
        <x:v>78987.7975563579</x:v>
      </x:c>
      <x:c r="T3046" s="12">
        <x:v>281377.30340585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205572</x:v>
      </x:c>
      <x:c r="B3047" s="1">
        <x:v>44756.6851216435</x:v>
      </x:c>
      <x:c r="C3047" s="6">
        <x:v>52.60371081</x:v>
      </x:c>
      <x:c r="D3047" s="14" t="s">
        <x:v>92</x:v>
      </x:c>
      <x:c r="E3047" s="15">
        <x:v>44733.6666795139</x:v>
      </x:c>
      <x:c r="F3047" t="s">
        <x:v>97</x:v>
      </x:c>
      <x:c r="G3047" s="6">
        <x:v>98.7524353994481</x:v>
      </x:c>
      <x:c r="H3047" t="s">
        <x:v>95</x:v>
      </x:c>
      <x:c r="I3047" s="6">
        <x:v>29.9761179801217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20.618</x:v>
      </x:c>
      <x:c r="S3047" s="8">
        <x:v>78987.3819627864</x:v>
      </x:c>
      <x:c r="T3047" s="12">
        <x:v>281375.160938126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205581</x:v>
      </x:c>
      <x:c r="B3048" s="1">
        <x:v>44756.6851333681</x:v>
      </x:c>
      <x:c r="C3048" s="6">
        <x:v>52.6205847666667</x:v>
      </x:c>
      <x:c r="D3048" s="14" t="s">
        <x:v>92</x:v>
      </x:c>
      <x:c r="E3048" s="15">
        <x:v>44733.6666795139</x:v>
      </x:c>
      <x:c r="F3048" t="s">
        <x:v>97</x:v>
      </x:c>
      <x:c r="G3048" s="6">
        <x:v>98.7375675880451</x:v>
      </x:c>
      <x:c r="H3048" t="s">
        <x:v>95</x:v>
      </x:c>
      <x:c r="I3048" s="6">
        <x:v>29.9822817939976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20.619</x:v>
      </x:c>
      <x:c r="S3048" s="8">
        <x:v>78984.780229587</x:v>
      </x:c>
      <x:c r="T3048" s="12">
        <x:v>281375.553581495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205586</x:v>
      </x:c>
      <x:c r="B3049" s="1">
        <x:v>44756.6851451042</x:v>
      </x:c>
      <x:c r="C3049" s="6">
        <x:v>52.6374439016667</x:v>
      </x:c>
      <x:c r="D3049" s="14" t="s">
        <x:v>92</x:v>
      </x:c>
      <x:c r="E3049" s="15">
        <x:v>44733.6666795139</x:v>
      </x:c>
      <x:c r="F3049" t="s">
        <x:v>97</x:v>
      </x:c>
      <x:c r="G3049" s="6">
        <x:v>98.7524353994481</x:v>
      </x:c>
      <x:c r="H3049" t="s">
        <x:v>95</x:v>
      </x:c>
      <x:c r="I3049" s="6">
        <x:v>29.9761179801217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20.618</x:v>
      </x:c>
      <x:c r="S3049" s="8">
        <x:v>78986.7597940755</x:v>
      </x:c>
      <x:c r="T3049" s="12">
        <x:v>281381.271662899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205591</x:v>
      </x:c>
      <x:c r="B3050" s="1">
        <x:v>44756.685156794</x:v>
      </x:c>
      <x:c r="C3050" s="6">
        <x:v>52.6542903983333</x:v>
      </x:c>
      <x:c r="D3050" s="14" t="s">
        <x:v>92</x:v>
      </x:c>
      <x:c r="E3050" s="15">
        <x:v>44733.6666795139</x:v>
      </x:c>
      <x:c r="F3050" t="s">
        <x:v>97</x:v>
      </x:c>
      <x:c r="G3050" s="6">
        <x:v>98.7049501286725</x:v>
      </x:c>
      <x:c r="H3050" t="s">
        <x:v>95</x:v>
      </x:c>
      <x:c r="I3050" s="6">
        <x:v>29.9884456192012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20.622</x:v>
      </x:c>
      <x:c r="S3050" s="8">
        <x:v>78994.7068969395</x:v>
      </x:c>
      <x:c r="T3050" s="12">
        <x:v>281377.560558195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205599</x:v>
      </x:c>
      <x:c r="B3051" s="1">
        <x:v>44756.6851679398</x:v>
      </x:c>
      <x:c r="C3051" s="6">
        <x:v>52.6703578816667</x:v>
      </x:c>
      <x:c r="D3051" s="14" t="s">
        <x:v>92</x:v>
      </x:c>
      <x:c r="E3051" s="15">
        <x:v>44733.6666795139</x:v>
      </x:c>
      <x:c r="F3051" t="s">
        <x:v>97</x:v>
      </x:c>
      <x:c r="G3051" s="6">
        <x:v>98.7049501286725</x:v>
      </x:c>
      <x:c r="H3051" t="s">
        <x:v>95</x:v>
      </x:c>
      <x:c r="I3051" s="6">
        <x:v>29.9884456192012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20.622</x:v>
      </x:c>
      <x:c r="S3051" s="8">
        <x:v>78989.398625708</x:v>
      </x:c>
      <x:c r="T3051" s="12">
        <x:v>281365.803732628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205606</x:v>
      </x:c>
      <x:c r="B3052" s="1">
        <x:v>44756.6851795486</x:v>
      </x:c>
      <x:c r="C3052" s="6">
        <x:v>52.6870736866667</x:v>
      </x:c>
      <x:c r="D3052" s="14" t="s">
        <x:v>92</x:v>
      </x:c>
      <x:c r="E3052" s="15">
        <x:v>44733.6666795139</x:v>
      </x:c>
      <x:c r="F3052" t="s">
        <x:v>97</x:v>
      </x:c>
      <x:c r="G3052" s="6">
        <x:v>98.7286894187126</x:v>
      </x:c>
      <x:c r="H3052" t="s">
        <x:v>95</x:v>
      </x:c>
      <x:c r="I3052" s="6">
        <x:v>29.9822817939976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20.62</x:v>
      </x:c>
      <x:c r="S3052" s="8">
        <x:v>78988.3612376545</x:v>
      </x:c>
      <x:c r="T3052" s="12">
        <x:v>281366.457694388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205608</x:v>
      </x:c>
      <x:c r="B3053" s="1">
        <x:v>44756.6851912037</x:v>
      </x:c>
      <x:c r="C3053" s="6">
        <x:v>52.70387995</x:v>
      </x:c>
      <x:c r="D3053" s="14" t="s">
        <x:v>92</x:v>
      </x:c>
      <x:c r="E3053" s="15">
        <x:v>44733.6666795139</x:v>
      </x:c>
      <x:c r="F3053" t="s">
        <x:v>97</x:v>
      </x:c>
      <x:c r="G3053" s="6">
        <x:v>98.7435556973143</x:v>
      </x:c>
      <x:c r="H3053" t="s">
        <x:v>95</x:v>
      </x:c>
      <x:c r="I3053" s="6">
        <x:v>29.9761179801217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20.619</x:v>
      </x:c>
      <x:c r="S3053" s="8">
        <x:v>78992.7595635043</x:v>
      </x:c>
      <x:c r="T3053" s="12">
        <x:v>281377.216861717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205619</x:v>
      </x:c>
      <x:c r="B3054" s="1">
        <x:v>44756.6852028935</x:v>
      </x:c>
      <x:c r="C3054" s="6">
        <x:v>52.7207017033333</x:v>
      </x:c>
      <x:c r="D3054" s="14" t="s">
        <x:v>92</x:v>
      </x:c>
      <x:c r="E3054" s="15">
        <x:v>44733.6666795139</x:v>
      </x:c>
      <x:c r="F3054" t="s">
        <x:v>97</x:v>
      </x:c>
      <x:c r="G3054" s="6">
        <x:v>98.7109361045165</x:v>
      </x:c>
      <x:c r="H3054" t="s">
        <x:v>95</x:v>
      </x:c>
      <x:c r="I3054" s="6">
        <x:v>29.9822817939976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20.622</x:v>
      </x:c>
      <x:c r="S3054" s="8">
        <x:v>78994.6242790361</x:v>
      </x:c>
      <x:c r="T3054" s="12">
        <x:v>281379.272331105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205625</x:v>
      </x:c>
      <x:c r="B3055" s="1">
        <x:v>44756.6852145833</x:v>
      </x:c>
      <x:c r="C3055" s="6">
        <x:v>52.737544135</x:v>
      </x:c>
      <x:c r="D3055" s="14" t="s">
        <x:v>92</x:v>
      </x:c>
      <x:c r="E3055" s="15">
        <x:v>44733.6666795139</x:v>
      </x:c>
      <x:c r="F3055" t="s">
        <x:v>97</x:v>
      </x:c>
      <x:c r="G3055" s="6">
        <x:v>98.7049501286725</x:v>
      </x:c>
      <x:c r="H3055" t="s">
        <x:v>95</x:v>
      </x:c>
      <x:c r="I3055" s="6">
        <x:v>29.9884456192012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20.622</x:v>
      </x:c>
      <x:c r="S3055" s="8">
        <x:v>78998.4127026088</x:v>
      </x:c>
      <x:c r="T3055" s="12">
        <x:v>281378.244187744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205628</x:v>
      </x:c>
      <x:c r="B3056" s="1">
        <x:v>44756.6852262731</x:v>
      </x:c>
      <x:c r="C3056" s="6">
        <x:v>52.7543649516667</x:v>
      </x:c>
      <x:c r="D3056" s="14" t="s">
        <x:v>92</x:v>
      </x:c>
      <x:c r="E3056" s="15">
        <x:v>44733.6666795139</x:v>
      </x:c>
      <x:c r="F3056" t="s">
        <x:v>97</x:v>
      </x:c>
      <x:c r="G3056" s="6">
        <x:v>98.7198122575881</x:v>
      </x:c>
      <x:c r="H3056" t="s">
        <x:v>95</x:v>
      </x:c>
      <x:c r="I3056" s="6">
        <x:v>29.9822817939976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20.621</x:v>
      </x:c>
      <x:c r="S3056" s="8">
        <x:v>78995.9810559532</x:v>
      </x:c>
      <x:c r="T3056" s="12">
        <x:v>281377.462804328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205633</x:v>
      </x:c>
      <x:c r="B3057" s="1">
        <x:v>44756.685237419</x:v>
      </x:c>
      <x:c r="C3057" s="6">
        <x:v>52.7703949</x:v>
      </x:c>
      <x:c r="D3057" s="14" t="s">
        <x:v>92</x:v>
      </x:c>
      <x:c r="E3057" s="15">
        <x:v>44733.6666795139</x:v>
      </x:c>
      <x:c r="F3057" t="s">
        <x:v>97</x:v>
      </x:c>
      <x:c r="G3057" s="6">
        <x:v>98.6843136920639</x:v>
      </x:c>
      <x:c r="H3057" t="s">
        <x:v>95</x:v>
      </x:c>
      <x:c r="I3057" s="6">
        <x:v>29.9822817939976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20.625</x:v>
      </x:c>
      <x:c r="S3057" s="8">
        <x:v>78994.589755491</x:v>
      </x:c>
      <x:c r="T3057" s="12">
        <x:v>281373.793863665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205643</x:v>
      </x:c>
      <x:c r="B3058" s="1">
        <x:v>44756.6852490741</x:v>
      </x:c>
      <x:c r="C3058" s="6">
        <x:v>52.7872076833333</x:v>
      </x:c>
      <x:c r="D3058" s="14" t="s">
        <x:v>92</x:v>
      </x:c>
      <x:c r="E3058" s="15">
        <x:v>44733.6666795139</x:v>
      </x:c>
      <x:c r="F3058" t="s">
        <x:v>97</x:v>
      </x:c>
      <x:c r="G3058" s="6">
        <x:v>98.6694576900689</x:v>
      </x:c>
      <x:c r="H3058" t="s">
        <x:v>95</x:v>
      </x:c>
      <x:c r="I3058" s="6">
        <x:v>29.9884456192012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20.626</x:v>
      </x:c>
      <x:c r="S3058" s="8">
        <x:v>78997.3560823787</x:v>
      </x:c>
      <x:c r="T3058" s="12">
        <x:v>281374.141477848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205649</x:v>
      </x:c>
      <x:c r="B3059" s="1">
        <x:v>44756.6852608449</x:v>
      </x:c>
      <x:c r="C3059" s="6">
        <x:v>52.804145445</x:v>
      </x:c>
      <x:c r="D3059" s="14" t="s">
        <x:v>92</x:v>
      </x:c>
      <x:c r="E3059" s="15">
        <x:v>44733.6666795139</x:v>
      </x:c>
      <x:c r="F3059" t="s">
        <x:v>97</x:v>
      </x:c>
      <x:c r="G3059" s="6">
        <x:v>98.6902986559372</x:v>
      </x:c>
      <x:c r="H3059" t="s">
        <x:v>95</x:v>
      </x:c>
      <x:c r="I3059" s="6">
        <x:v>29.9761179801217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20.625</x:v>
      </x:c>
      <x:c r="S3059" s="8">
        <x:v>79003.8180519524</x:v>
      </x:c>
      <x:c r="T3059" s="12">
        <x:v>281382.459844185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205650</x:v>
      </x:c>
      <x:c r="B3060" s="1">
        <x:v>44756.6852725347</x:v>
      </x:c>
      <x:c r="C3060" s="6">
        <x:v>52.8209775733333</x:v>
      </x:c>
      <x:c r="D3060" s="14" t="s">
        <x:v>92</x:v>
      </x:c>
      <x:c r="E3060" s="15">
        <x:v>44733.6666795139</x:v>
      </x:c>
      <x:c r="F3060" t="s">
        <x:v>97</x:v>
      </x:c>
      <x:c r="G3060" s="6">
        <x:v>98.7109361045165</x:v>
      </x:c>
      <x:c r="H3060" t="s">
        <x:v>95</x:v>
      </x:c>
      <x:c r="I3060" s="6">
        <x:v>29.9822817939976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20.622</x:v>
      </x:c>
      <x:c r="S3060" s="8">
        <x:v>78998.1272748507</x:v>
      </x:c>
      <x:c r="T3060" s="12">
        <x:v>281378.753760295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205656</x:v>
      </x:c>
      <x:c r="B3061" s="1">
        <x:v>44756.6852836458</x:v>
      </x:c>
      <x:c r="C3061" s="6">
        <x:v>52.8369605566667</x:v>
      </x:c>
      <x:c r="D3061" s="14" t="s">
        <x:v>92</x:v>
      </x:c>
      <x:c r="E3061" s="15">
        <x:v>44733.6666795139</x:v>
      </x:c>
      <x:c r="F3061" t="s">
        <x:v>97</x:v>
      </x:c>
      <x:c r="G3061" s="6">
        <x:v>98.7020609593422</x:v>
      </x:c>
      <x:c r="H3061" t="s">
        <x:v>95</x:v>
      </x:c>
      <x:c r="I3061" s="6">
        <x:v>29.9822817939976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20.623</x:v>
      </x:c>
      <x:c r="S3061" s="8">
        <x:v>78998.7941526594</x:v>
      </x:c>
      <x:c r="T3061" s="12">
        <x:v>281376.106740089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205665</x:v>
      </x:c>
      <x:c r="B3062" s="1">
        <x:v>44756.6852953356</x:v>
      </x:c>
      <x:c r="C3062" s="6">
        <x:v>52.8538252433333</x:v>
      </x:c>
      <x:c r="D3062" s="14" t="s">
        <x:v>92</x:v>
      </x:c>
      <x:c r="E3062" s="15">
        <x:v>44733.6666795139</x:v>
      </x:c>
      <x:c r="F3062" t="s">
        <x:v>97</x:v>
      </x:c>
      <x:c r="G3062" s="6">
        <x:v>98.7109361045165</x:v>
      </x:c>
      <x:c r="H3062" t="s">
        <x:v>95</x:v>
      </x:c>
      <x:c r="I3062" s="6">
        <x:v>29.9822817939976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20.622</x:v>
      </x:c>
      <x:c r="S3062" s="8">
        <x:v>79000.156782727</x:v>
      </x:c>
      <x:c r="T3062" s="12">
        <x:v>281370.87961449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205668</x:v>
      </x:c>
      <x:c r="B3063" s="1">
        <x:v>44756.6853070255</x:v>
      </x:c>
      <x:c r="C3063" s="6">
        <x:v>52.870606325</x:v>
      </x:c>
      <x:c r="D3063" s="14" t="s">
        <x:v>92</x:v>
      </x:c>
      <x:c r="E3063" s="15">
        <x:v>44733.6666795139</x:v>
      </x:c>
      <x:c r="F3063" t="s">
        <x:v>97</x:v>
      </x:c>
      <x:c r="G3063" s="6">
        <x:v>98.7286894187126</x:v>
      </x:c>
      <x:c r="H3063" t="s">
        <x:v>95</x:v>
      </x:c>
      <x:c r="I3063" s="6">
        <x:v>29.9822817939976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20.62</x:v>
      </x:c>
      <x:c r="S3063" s="8">
        <x:v>79004.2424078021</x:v>
      </x:c>
      <x:c r="T3063" s="12">
        <x:v>281376.432804178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205674</x:v>
      </x:c>
      <x:c r="B3064" s="1">
        <x:v>44756.685318669</x:v>
      </x:c>
      <x:c r="C3064" s="6">
        <x:v>52.8874322566667</x:v>
      </x:c>
      <x:c r="D3064" s="14" t="s">
        <x:v>92</x:v>
      </x:c>
      <x:c r="E3064" s="15">
        <x:v>44733.6666795139</x:v>
      </x:c>
      <x:c r="F3064" t="s">
        <x:v>97</x:v>
      </x:c>
      <x:c r="G3064" s="6">
        <x:v>98.6665704545105</x:v>
      </x:c>
      <x:c r="H3064" t="s">
        <x:v>95</x:v>
      </x:c>
      <x:c r="I3064" s="6">
        <x:v>29.9822817939976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20.627</x:v>
      </x:c>
      <x:c r="S3064" s="8">
        <x:v>79013.7237000917</x:v>
      </x:c>
      <x:c r="T3064" s="12">
        <x:v>281370.072267642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205684</x:v>
      </x:c>
      <x:c r="B3065" s="1">
        <x:v>44756.6853304051</x:v>
      </x:c>
      <x:c r="C3065" s="6">
        <x:v>52.9042892016667</x:v>
      </x:c>
      <x:c r="D3065" s="14" t="s">
        <x:v>92</x:v>
      </x:c>
      <x:c r="E3065" s="15">
        <x:v>44733.6666795139</x:v>
      </x:c>
      <x:c r="F3065" t="s">
        <x:v>97</x:v>
      </x:c>
      <x:c r="G3065" s="6">
        <x:v>98.6310960636097</x:v>
      </x:c>
      <x:c r="H3065" t="s">
        <x:v>95</x:v>
      </x:c>
      <x:c r="I3065" s="6">
        <x:v>29.9822817939976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20.631</x:v>
      </x:c>
      <x:c r="S3065" s="8">
        <x:v>79001.9893336168</x:v>
      </x:c>
      <x:c r="T3065" s="12">
        <x:v>281372.147159204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205688</x:v>
      </x:c>
      <x:c r="B3066" s="1">
        <x:v>44756.6853414699</x:v>
      </x:c>
      <x:c r="C3066" s="6">
        <x:v>52.9202550533333</x:v>
      </x:c>
      <x:c r="D3066" s="14" t="s">
        <x:v>92</x:v>
      </x:c>
      <x:c r="E3066" s="15">
        <x:v>44733.6666795139</x:v>
      </x:c>
      <x:c r="F3066" t="s">
        <x:v>97</x:v>
      </x:c>
      <x:c r="G3066" s="6">
        <x:v>98.6754415696493</x:v>
      </x:c>
      <x:c r="H3066" t="s">
        <x:v>95</x:v>
      </x:c>
      <x:c r="I3066" s="6">
        <x:v>29.9822817939976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20.626</x:v>
      </x:c>
      <x:c r="S3066" s="8">
        <x:v>79004.8295099217</x:v>
      </x:c>
      <x:c r="T3066" s="12">
        <x:v>281364.426861272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205694</x:v>
      </x:c>
      <x:c r="B3067" s="1">
        <x:v>44756.685353125</x:v>
      </x:c>
      <x:c r="C3067" s="6">
        <x:v>52.937047925</x:v>
      </x:c>
      <x:c r="D3067" s="14" t="s">
        <x:v>92</x:v>
      </x:c>
      <x:c r="E3067" s="15">
        <x:v>44733.6666795139</x:v>
      </x:c>
      <x:c r="F3067" t="s">
        <x:v>97</x:v>
      </x:c>
      <x:c r="G3067" s="6">
        <x:v>98.6428489374426</x:v>
      </x:c>
      <x:c r="H3067" t="s">
        <x:v>95</x:v>
      </x:c>
      <x:c r="I3067" s="6">
        <x:v>29.9884456192012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20.629</x:v>
      </x:c>
      <x:c r="S3067" s="8">
        <x:v>79006.5189557205</x:v>
      </x:c>
      <x:c r="T3067" s="12">
        <x:v>281364.074095625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205699</x:v>
      </x:c>
      <x:c r="B3068" s="1">
        <x:v>44756.6853648495</x:v>
      </x:c>
      <x:c r="C3068" s="6">
        <x:v>52.953905945</x:v>
      </x:c>
      <x:c r="D3068" s="14" t="s">
        <x:v>92</x:v>
      </x:c>
      <x:c r="E3068" s="15">
        <x:v>44733.6666795139</x:v>
      </x:c>
      <x:c r="F3068" t="s">
        <x:v>97</x:v>
      </x:c>
      <x:c r="G3068" s="6">
        <x:v>98.6488312454396</x:v>
      </x:c>
      <x:c r="H3068" t="s">
        <x:v>95</x:v>
      </x:c>
      <x:c r="I3068" s="6">
        <x:v>29.9822817939976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20.629</x:v>
      </x:c>
      <x:c r="S3068" s="8">
        <x:v>79003.6844895563</x:v>
      </x:c>
      <x:c r="T3068" s="12">
        <x:v>281372.064144114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205705</x:v>
      </x:c>
      <x:c r="B3069" s="1">
        <x:v>44756.6853765046</x:v>
      </x:c>
      <x:c r="C3069" s="6">
        <x:v>52.97069313</x:v>
      </x:c>
      <x:c r="D3069" s="14" t="s">
        <x:v>92</x:v>
      </x:c>
      <x:c r="E3069" s="15">
        <x:v>44733.6666795139</x:v>
      </x:c>
      <x:c r="F3069" t="s">
        <x:v>97</x:v>
      </x:c>
      <x:c r="G3069" s="6">
        <x:v>98.6428489374426</x:v>
      </x:c>
      <x:c r="H3069" t="s">
        <x:v>95</x:v>
      </x:c>
      <x:c r="I3069" s="6">
        <x:v>29.9884456192012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20.629</x:v>
      </x:c>
      <x:c r="S3069" s="8">
        <x:v>79010.0568226413</x:v>
      </x:c>
      <x:c r="T3069" s="12">
        <x:v>281376.714255408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205710</x:v>
      </x:c>
      <x:c r="B3070" s="1">
        <x:v>44756.6853881944</x:v>
      </x:c>
      <x:c r="C3070" s="6">
        <x:v>52.98752652</x:v>
      </x:c>
      <x:c r="D3070" s="14" t="s">
        <x:v>92</x:v>
      </x:c>
      <x:c r="E3070" s="15">
        <x:v>44733.6666795139</x:v>
      </x:c>
      <x:c r="F3070" t="s">
        <x:v>97</x:v>
      </x:c>
      <x:c r="G3070" s="6">
        <x:v>98.6754415696493</x:v>
      </x:c>
      <x:c r="H3070" t="s">
        <x:v>95</x:v>
      </x:c>
      <x:c r="I3070" s="6">
        <x:v>29.9822817939976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20.626</x:v>
      </x:c>
      <x:c r="S3070" s="8">
        <x:v>79008.1369585848</x:v>
      </x:c>
      <x:c r="T3070" s="12">
        <x:v>281364.901037526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205719</x:v>
      </x:c>
      <x:c r="B3071" s="1">
        <x:v>44756.6853998843</x:v>
      </x:c>
      <x:c r="C3071" s="6">
        <x:v>53.0043714816667</x:v>
      </x:c>
      <x:c r="D3071" s="14" t="s">
        <x:v>92</x:v>
      </x:c>
      <x:c r="E3071" s="15">
        <x:v>44733.6666795139</x:v>
      </x:c>
      <x:c r="F3071" t="s">
        <x:v>97</x:v>
      </x:c>
      <x:c r="G3071" s="6">
        <x:v>98.6193456810682</x:v>
      </x:c>
      <x:c r="H3071" t="s">
        <x:v>95</x:v>
      </x:c>
      <x:c r="I3071" s="6">
        <x:v>29.9761179801217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20.633</x:v>
      </x:c>
      <x:c r="S3071" s="8">
        <x:v>79013.6922954251</x:v>
      </x:c>
      <x:c r="T3071" s="12">
        <x:v>281361.527700297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205727</x:v>
      </x:c>
      <x:c r="B3072" s="1">
        <x:v>44756.6854109606</x:v>
      </x:c>
      <x:c r="C3072" s="6">
        <x:v>53.0203365633333</x:v>
      </x:c>
      <x:c r="D3072" s="14" t="s">
        <x:v>92</x:v>
      </x:c>
      <x:c r="E3072" s="15">
        <x:v>44733.6666795139</x:v>
      </x:c>
      <x:c r="F3072" t="s">
        <x:v>97</x:v>
      </x:c>
      <x:c r="G3072" s="6">
        <x:v>98.6045008392258</x:v>
      </x:c>
      <x:c r="H3072" t="s">
        <x:v>95</x:v>
      </x:c>
      <x:c r="I3072" s="6">
        <x:v>29.9822817939976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20.634</x:v>
      </x:c>
      <x:c r="S3072" s="8">
        <x:v>79009.2930331112</x:v>
      </x:c>
      <x:c r="T3072" s="12">
        <x:v>281358.59520017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205730</x:v>
      </x:c>
      <x:c r="B3073" s="1">
        <x:v>44756.6854226505</x:v>
      </x:c>
      <x:c r="C3073" s="6">
        <x:v>53.037120135</x:v>
      </x:c>
      <x:c r="D3073" s="14" t="s">
        <x:v>92</x:v>
      </x:c>
      <x:c r="E3073" s="15">
        <x:v>44733.6666795139</x:v>
      </x:c>
      <x:c r="F3073" t="s">
        <x:v>97</x:v>
      </x:c>
      <x:c r="G3073" s="6">
        <x:v>98.6488312454396</x:v>
      </x:c>
      <x:c r="H3073" t="s">
        <x:v>95</x:v>
      </x:c>
      <x:c r="I3073" s="6">
        <x:v>29.9822817939976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20.629</x:v>
      </x:c>
      <x:c r="S3073" s="8">
        <x:v>79011.4405614525</x:v>
      </x:c>
      <x:c r="T3073" s="12">
        <x:v>281365.426247549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205735</x:v>
      </x:c>
      <x:c r="B3074" s="1">
        <x:v>44756.6854343403</x:v>
      </x:c>
      <x:c r="C3074" s="6">
        <x:v>53.053950155</x:v>
      </x:c>
      <x:c r="D3074" s="14" t="s">
        <x:v>92</x:v>
      </x:c>
      <x:c r="E3074" s="15">
        <x:v>44733.6666795139</x:v>
      </x:c>
      <x:c r="F3074" t="s">
        <x:v>97</x:v>
      </x:c>
      <x:c r="G3074" s="6">
        <x:v>98.6636837384579</x:v>
      </x:c>
      <x:c r="H3074" t="s">
        <x:v>95</x:v>
      </x:c>
      <x:c r="I3074" s="6">
        <x:v>29.9761179801217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20.628</x:v>
      </x:c>
      <x:c r="S3074" s="8">
        <x:v>79012.093181944</x:v>
      </x:c>
      <x:c r="T3074" s="12">
        <x:v>281367.182459532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205740</x:v>
      </x:c>
      <x:c r="B3075" s="1">
        <x:v>44756.6854460301</x:v>
      </x:c>
      <x:c r="C3075" s="6">
        <x:v>53.0708220916667</x:v>
      </x:c>
      <x:c r="D3075" s="14" t="s">
        <x:v>92</x:v>
      </x:c>
      <x:c r="E3075" s="15">
        <x:v>44733.6666795139</x:v>
      </x:c>
      <x:c r="F3075" t="s">
        <x:v>97</x:v>
      </x:c>
      <x:c r="G3075" s="6">
        <x:v>98.6399631511972</x:v>
      </x:c>
      <x:c r="H3075" t="s">
        <x:v>95</x:v>
      </x:c>
      <x:c r="I3075" s="6">
        <x:v>29.9822817939976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20.63</x:v>
      </x:c>
      <x:c r="S3075" s="8">
        <x:v>79012.8429313925</x:v>
      </x:c>
      <x:c r="T3075" s="12">
        <x:v>281367.252143527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205748</x:v>
      </x:c>
      <x:c r="B3076" s="1">
        <x:v>44756.6854577199</x:v>
      </x:c>
      <x:c r="C3076" s="6">
        <x:v>53.08763612</x:v>
      </x:c>
      <x:c r="D3076" s="14" t="s">
        <x:v>92</x:v>
      </x:c>
      <x:c r="E3076" s="15">
        <x:v>44733.6666795139</x:v>
      </x:c>
      <x:c r="F3076" t="s">
        <x:v>97</x:v>
      </x:c>
      <x:c r="G3076" s="6">
        <x:v>98.6251148030424</x:v>
      </x:c>
      <x:c r="H3076" t="s">
        <x:v>95</x:v>
      </x:c>
      <x:c r="I3076" s="6">
        <x:v>29.9884456192012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20.631</x:v>
      </x:c>
      <x:c r="S3076" s="8">
        <x:v>79013.9102737803</x:v>
      </x:c>
      <x:c r="T3076" s="12">
        <x:v>281352.207849468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205752</x:v>
      </x:c>
      <x:c r="B3077" s="1">
        <x:v>44756.6854687847</x:v>
      </x:c>
      <x:c r="C3077" s="6">
        <x:v>53.10359477</x:v>
      </x:c>
      <x:c r="D3077" s="14" t="s">
        <x:v>92</x:v>
      </x:c>
      <x:c r="E3077" s="15">
        <x:v>44733.6666795139</x:v>
      </x:c>
      <x:c r="F3077" t="s">
        <x:v>97</x:v>
      </x:c>
      <x:c r="G3077" s="6">
        <x:v>98.6310960636097</x:v>
      </x:c>
      <x:c r="H3077" t="s">
        <x:v>95</x:v>
      </x:c>
      <x:c r="I3077" s="6">
        <x:v>29.9822817939976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20.631</x:v>
      </x:c>
      <x:c r="S3077" s="8">
        <x:v>79015.6199102804</x:v>
      </x:c>
      <x:c r="T3077" s="12">
        <x:v>281357.490041394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205762</x:v>
      </x:c>
      <x:c r="B3078" s="1">
        <x:v>44756.6854804745</x:v>
      </x:c>
      <x:c r="C3078" s="6">
        <x:v>53.1204238683333</x:v>
      </x:c>
      <x:c r="D3078" s="14" t="s">
        <x:v>92</x:v>
      </x:c>
      <x:c r="E3078" s="15">
        <x:v>44733.6666795139</x:v>
      </x:c>
      <x:c r="F3078" t="s">
        <x:v>97</x:v>
      </x:c>
      <x:c r="G3078" s="6">
        <x:v>98.6488312454396</x:v>
      </x:c>
      <x:c r="H3078" t="s">
        <x:v>95</x:v>
      </x:c>
      <x:c r="I3078" s="6">
        <x:v>29.9822817939976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20.629</x:v>
      </x:c>
      <x:c r="S3078" s="8">
        <x:v>79015.2297572682</x:v>
      </x:c>
      <x:c r="T3078" s="12">
        <x:v>281356.685487075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205765</x:v>
      </x:c>
      <x:c r="B3079" s="1">
        <x:v>44756.6854921644</x:v>
      </x:c>
      <x:c r="C3079" s="6">
        <x:v>53.1372258733333</x:v>
      </x:c>
      <x:c r="D3079" s="14" t="s">
        <x:v>92</x:v>
      </x:c>
      <x:c r="E3079" s="15">
        <x:v>44733.6666795139</x:v>
      </x:c>
      <x:c r="F3079" t="s">
        <x:v>97</x:v>
      </x:c>
      <x:c r="G3079" s="6">
        <x:v>98.610481088955</x:v>
      </x:c>
      <x:c r="H3079" t="s">
        <x:v>95</x:v>
      </x:c>
      <x:c r="I3079" s="6">
        <x:v>29.9761179801217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20.634</x:v>
      </x:c>
      <x:c r="S3079" s="8">
        <x:v>79017.0230688892</x:v>
      </x:c>
      <x:c r="T3079" s="12">
        <x:v>281352.207005494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205773</x:v>
      </x:c>
      <x:c r="B3080" s="1">
        <x:v>44756.6855039005</x:v>
      </x:c>
      <x:c r="C3080" s="6">
        <x:v>53.1541220266667</x:v>
      </x:c>
      <x:c r="D3080" s="14" t="s">
        <x:v>92</x:v>
      </x:c>
      <x:c r="E3080" s="15">
        <x:v>44733.6666795139</x:v>
      </x:c>
      <x:c r="F3080" t="s">
        <x:v>97</x:v>
      </x:c>
      <x:c r="G3080" s="6">
        <x:v>98.634193136388</x:v>
      </x:c>
      <x:c r="H3080" t="s">
        <x:v>95</x:v>
      </x:c>
      <x:c r="I3080" s="6">
        <x:v>29.969954177574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20.632</x:v>
      </x:c>
      <x:c r="S3080" s="8">
        <x:v>79026.3172564027</x:v>
      </x:c>
      <x:c r="T3080" s="12">
        <x:v>281355.48466409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205778</x:v>
      </x:c>
      <x:c r="B3081" s="1">
        <x:v>44756.6855155903</x:v>
      </x:c>
      <x:c r="C3081" s="6">
        <x:v>53.1709476266667</x:v>
      </x:c>
      <x:c r="D3081" s="14" t="s">
        <x:v>92</x:v>
      </x:c>
      <x:c r="E3081" s="15">
        <x:v>44733.6666795139</x:v>
      </x:c>
      <x:c r="F3081" t="s">
        <x:v>97</x:v>
      </x:c>
      <x:c r="G3081" s="6">
        <x:v>98.6133649077791</x:v>
      </x:c>
      <x:c r="H3081" t="s">
        <x:v>95</x:v>
      </x:c>
      <x:c r="I3081" s="6">
        <x:v>29.9822817939976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20.633</x:v>
      </x:c>
      <x:c r="S3081" s="8">
        <x:v>79022.1241707283</x:v>
      </x:c>
      <x:c r="T3081" s="12">
        <x:v>281360.798324876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205785</x:v>
      </x:c>
      <x:c r="B3082" s="1">
        <x:v>44756.6855267014</x:v>
      </x:c>
      <x:c r="C3082" s="6">
        <x:v>53.1869429</x:v>
      </x:c>
      <x:c r="D3082" s="14" t="s">
        <x:v>92</x:v>
      </x:c>
      <x:c r="E3082" s="15">
        <x:v>44733.6666795139</x:v>
      </x:c>
      <x:c r="F3082" t="s">
        <x:v>97</x:v>
      </x:c>
      <x:c r="G3082" s="6">
        <x:v>98.6045008392258</x:v>
      </x:c>
      <x:c r="H3082" t="s">
        <x:v>95</x:v>
      </x:c>
      <x:c r="I3082" s="6">
        <x:v>29.9822817939976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20.634</x:v>
      </x:c>
      <x:c r="S3082" s="8">
        <x:v>79019.1708060296</x:v>
      </x:c>
      <x:c r="T3082" s="12">
        <x:v>281348.780283326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205789</x:v>
      </x:c>
      <x:c r="B3083" s="1">
        <x:v>44756.6855383912</x:v>
      </x:c>
      <x:c r="C3083" s="6">
        <x:v>53.2037949066667</x:v>
      </x:c>
      <x:c r="D3083" s="14" t="s">
        <x:v>92</x:v>
      </x:c>
      <x:c r="E3083" s="15">
        <x:v>44733.6666795139</x:v>
      </x:c>
      <x:c r="F3083" t="s">
        <x:v>97</x:v>
      </x:c>
      <x:c r="G3083" s="6">
        <x:v>98.610481088955</x:v>
      </x:c>
      <x:c r="H3083" t="s">
        <x:v>95</x:v>
      </x:c>
      <x:c r="I3083" s="6">
        <x:v>29.9761179801217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20.634</x:v>
      </x:c>
      <x:c r="S3083" s="8">
        <x:v>79018.0627585659</x:v>
      </x:c>
      <x:c r="T3083" s="12">
        <x:v>281351.934770575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205798</x:v>
      </x:c>
      <x:c r="B3084" s="1">
        <x:v>44756.6855500347</x:v>
      </x:c>
      <x:c r="C3084" s="6">
        <x:v>53.2205961116667</x:v>
      </x:c>
      <x:c r="D3084" s="14" t="s">
        <x:v>92</x:v>
      </x:c>
      <x:c r="E3084" s="15">
        <x:v>44733.6666795139</x:v>
      </x:c>
      <x:c r="F3084" t="s">
        <x:v>97</x:v>
      </x:c>
      <x:c r="G3084" s="6">
        <x:v>98.6310960636097</x:v>
      </x:c>
      <x:c r="H3084" t="s">
        <x:v>95</x:v>
      </x:c>
      <x:c r="I3084" s="6">
        <x:v>29.9822817939976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20.631</x:v>
      </x:c>
      <x:c r="S3084" s="8">
        <x:v>79023.9909423177</x:v>
      </x:c>
      <x:c r="T3084" s="12">
        <x:v>281367.59831005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205803</x:v>
      </x:c>
      <x:c r="B3085" s="1">
        <x:v>44756.6855617708</x:v>
      </x:c>
      <x:c r="C3085" s="6">
        <x:v>53.2374553833333</x:v>
      </x:c>
      <x:c r="D3085" s="14" t="s">
        <x:v>92</x:v>
      </x:c>
      <x:c r="E3085" s="15">
        <x:v>44733.6666795139</x:v>
      </x:c>
      <x:c r="F3085" t="s">
        <x:v>97</x:v>
      </x:c>
      <x:c r="G3085" s="6">
        <x:v>98.5779146691533</x:v>
      </x:c>
      <x:c r="H3085" t="s">
        <x:v>95</x:v>
      </x:c>
      <x:c r="I3085" s="6">
        <x:v>29.9822817939976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20.637</x:v>
      </x:c>
      <x:c r="S3085" s="8">
        <x:v>79028.0593933652</x:v>
      </x:c>
      <x:c r="T3085" s="12">
        <x:v>281365.756231977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205808</x:v>
      </x:c>
      <x:c r="B3086" s="1">
        <x:v>44756.6855734606</x:v>
      </x:c>
      <x:c r="C3086" s="6">
        <x:v>53.2543009516667</x:v>
      </x:c>
      <x:c r="D3086" s="14" t="s">
        <x:v>92</x:v>
      </x:c>
      <x:c r="E3086" s="15">
        <x:v>44733.6666795139</x:v>
      </x:c>
      <x:c r="F3086" t="s">
        <x:v>97</x:v>
      </x:c>
      <x:c r="G3086" s="6">
        <x:v>98.622229982522</x:v>
      </x:c>
      <x:c r="H3086" t="s">
        <x:v>95</x:v>
      </x:c>
      <x:c r="I3086" s="6">
        <x:v>29.9822817939976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20.632</x:v>
      </x:c>
      <x:c r="S3086" s="8">
        <x:v>79031.8813023307</x:v>
      </x:c>
      <x:c r="T3086" s="12">
        <x:v>281358.069736743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205812</x:v>
      </x:c>
      <x:c r="B3087" s="1">
        <x:v>44756.6855846065</x:v>
      </x:c>
      <x:c r="C3087" s="6">
        <x:v>53.2703402566667</x:v>
      </x:c>
      <x:c r="D3087" s="14" t="s">
        <x:v>92</x:v>
      </x:c>
      <x:c r="E3087" s="15">
        <x:v>44733.6666795139</x:v>
      </x:c>
      <x:c r="F3087" t="s">
        <x:v>97</x:v>
      </x:c>
      <x:c r="G3087" s="6">
        <x:v>98.6016175029349</x:v>
      </x:c>
      <x:c r="H3087" t="s">
        <x:v>95</x:v>
      </x:c>
      <x:c r="I3087" s="6">
        <x:v>29.9761179801217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20.635</x:v>
      </x:c>
      <x:c r="S3087" s="8">
        <x:v>79031.753898951</x:v>
      </x:c>
      <x:c r="T3087" s="12">
        <x:v>281356.342096515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205819</x:v>
      </x:c>
      <x:c r="B3088" s="1">
        <x:v>44756.685596331</x:v>
      </x:c>
      <x:c r="C3088" s="6">
        <x:v>53.287229865</x:v>
      </x:c>
      <x:c r="D3088" s="14" t="s">
        <x:v>92</x:v>
      </x:c>
      <x:c r="E3088" s="15">
        <x:v>44733.6666795139</x:v>
      </x:c>
      <x:c r="F3088" t="s">
        <x:v>97</x:v>
      </x:c>
      <x:c r="G3088" s="6">
        <x:v>98.6193456810682</x:v>
      </x:c>
      <x:c r="H3088" t="s">
        <x:v>95</x:v>
      </x:c>
      <x:c r="I3088" s="6">
        <x:v>29.9761179801217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20.633</x:v>
      </x:c>
      <x:c r="S3088" s="8">
        <x:v>79027.7043765737</x:v>
      </x:c>
      <x:c r="T3088" s="12">
        <x:v>281349.693016068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205827</x:v>
      </x:c>
      <x:c r="B3089" s="1">
        <x:v>44756.6856080208</x:v>
      </x:c>
      <x:c r="C3089" s="6">
        <x:v>53.3040863166667</x:v>
      </x:c>
      <x:c r="D3089" s="14" t="s">
        <x:v>92</x:v>
      </x:c>
      <x:c r="E3089" s="15">
        <x:v>44733.6666795139</x:v>
      </x:c>
      <x:c r="F3089" t="s">
        <x:v>97</x:v>
      </x:c>
      <x:c r="G3089" s="6">
        <x:v>98.5690546238083</x:v>
      </x:c>
      <x:c r="H3089" t="s">
        <x:v>95</x:v>
      </x:c>
      <x:c r="I3089" s="6">
        <x:v>29.9822817939976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20.638</x:v>
      </x:c>
      <x:c r="S3089" s="8">
        <x:v>79030.0238701325</x:v>
      </x:c>
      <x:c r="T3089" s="12">
        <x:v>281352.688581851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205834</x:v>
      </x:c>
      <x:c r="B3090" s="1">
        <x:v>44756.6856197569</x:v>
      </x:c>
      <x:c r="C3090" s="6">
        <x:v>53.3209710283333</x:v>
      </x:c>
      <x:c r="D3090" s="14" t="s">
        <x:v>92</x:v>
      </x:c>
      <x:c r="E3090" s="15">
        <x:v>44733.6666795139</x:v>
      </x:c>
      <x:c r="F3090" t="s">
        <x:v>97</x:v>
      </x:c>
      <x:c r="G3090" s="6">
        <x:v>98.5779146691533</x:v>
      </x:c>
      <x:c r="H3090" t="s">
        <x:v>95</x:v>
      </x:c>
      <x:c r="I3090" s="6">
        <x:v>29.9822817939976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20.637</x:v>
      </x:c>
      <x:c r="S3090" s="8">
        <x:v>79034.5522056145</x:v>
      </x:c>
      <x:c r="T3090" s="12">
        <x:v>281360.643987739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205836</x:v>
      </x:c>
      <x:c r="B3091" s="1">
        <x:v>44756.6856309028</x:v>
      </x:c>
      <x:c r="C3091" s="6">
        <x:v>53.3370138816667</x:v>
      </x:c>
      <x:c r="D3091" s="14" t="s">
        <x:v>92</x:v>
      </x:c>
      <x:c r="E3091" s="15">
        <x:v>44733.6666795139</x:v>
      </x:c>
      <x:c r="F3091" t="s">
        <x:v>97</x:v>
      </x:c>
      <x:c r="G3091" s="6">
        <x:v>98.5750327798824</x:v>
      </x:c>
      <x:c r="H3091" t="s">
        <x:v>95</x:v>
      </x:c>
      <x:c r="I3091" s="6">
        <x:v>29.9761179801217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20.638</x:v>
      </x:c>
      <x:c r="S3091" s="8">
        <x:v>79034.6563595222</x:v>
      </x:c>
      <x:c r="T3091" s="12">
        <x:v>281346.443928029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205845</x:v>
      </x:c>
      <x:c r="B3092" s="1">
        <x:v>44756.6856425926</x:v>
      </x:c>
      <x:c r="C3092" s="6">
        <x:v>53.3538630366667</x:v>
      </x:c>
      <x:c r="D3092" s="14" t="s">
        <x:v>92</x:v>
      </x:c>
      <x:c r="E3092" s="15">
        <x:v>44733.6666795139</x:v>
      </x:c>
      <x:c r="F3092" t="s">
        <x:v>97</x:v>
      </x:c>
      <x:c r="G3092" s="6">
        <x:v>98.5956377767071</x:v>
      </x:c>
      <x:c r="H3092" t="s">
        <x:v>95</x:v>
      </x:c>
      <x:c r="I3092" s="6">
        <x:v>29.9822817939976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20.635</x:v>
      </x:c>
      <x:c r="S3092" s="8">
        <x:v>79032.1709289419</x:v>
      </x:c>
      <x:c r="T3092" s="12">
        <x:v>281346.90899792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205852</x:v>
      </x:c>
      <x:c r="B3093" s="1">
        <x:v>44756.6856542824</x:v>
      </x:c>
      <x:c r="C3093" s="6">
        <x:v>53.370694155</x:v>
      </x:c>
      <x:c r="D3093" s="14" t="s">
        <x:v>92</x:v>
      </x:c>
      <x:c r="E3093" s="15">
        <x:v>44733.6666795139</x:v>
      </x:c>
      <x:c r="F3093" t="s">
        <x:v>97</x:v>
      </x:c>
      <x:c r="G3093" s="6">
        <x:v>98.5601955838779</x:v>
      </x:c>
      <x:c r="H3093" t="s">
        <x:v>95</x:v>
      </x:c>
      <x:c r="I3093" s="6">
        <x:v>29.9822817939976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20.639</x:v>
      </x:c>
      <x:c r="S3093" s="8">
        <x:v>79039.0153965954</x:v>
      </x:c>
      <x:c r="T3093" s="12">
        <x:v>281348.56066583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205857</x:v>
      </x:c>
      <x:c r="B3094" s="1">
        <x:v>44756.6856659375</x:v>
      </x:c>
      <x:c r="C3094" s="6">
        <x:v>53.3875023016667</x:v>
      </x:c>
      <x:c r="D3094" s="14" t="s">
        <x:v>92</x:v>
      </x:c>
      <x:c r="E3094" s="15">
        <x:v>44733.6666795139</x:v>
      </x:c>
      <x:c r="F3094" t="s">
        <x:v>97</x:v>
      </x:c>
      <x:c r="G3094" s="6">
        <x:v>98.5985211493647</x:v>
      </x:c>
      <x:c r="H3094" t="s">
        <x:v>95</x:v>
      </x:c>
      <x:c r="I3094" s="6">
        <x:v>29.9884456192012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20.634</x:v>
      </x:c>
      <x:c r="S3094" s="8">
        <x:v>79039.4516086005</x:v>
      </x:c>
      <x:c r="T3094" s="12">
        <x:v>281352.931704131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205864</x:v>
      </x:c>
      <x:c r="B3095" s="1">
        <x:v>44756.685677662</x:v>
      </x:c>
      <x:c r="C3095" s="6">
        <x:v>53.4043514733333</x:v>
      </x:c>
      <x:c r="D3095" s="14" t="s">
        <x:v>92</x:v>
      </x:c>
      <x:c r="E3095" s="15">
        <x:v>44733.6666795139</x:v>
      </x:c>
      <x:c r="F3095" t="s">
        <x:v>97</x:v>
      </x:c>
      <x:c r="G3095" s="6">
        <x:v>98.6045008392258</x:v>
      </x:c>
      <x:c r="H3095" t="s">
        <x:v>95</x:v>
      </x:c>
      <x:c r="I3095" s="6">
        <x:v>29.9822817939976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20.634</x:v>
      </x:c>
      <x:c r="S3095" s="8">
        <x:v>79040.9194208568</x:v>
      </x:c>
      <x:c r="T3095" s="12">
        <x:v>281351.233484661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205870</x:v>
      </x:c>
      <x:c r="B3096" s="1">
        <x:v>44756.6856887384</x:v>
      </x:c>
      <x:c r="C3096" s="6">
        <x:v>53.4203159983333</x:v>
      </x:c>
      <x:c r="D3096" s="14" t="s">
        <x:v>92</x:v>
      </x:c>
      <x:c r="E3096" s="15">
        <x:v>44733.6666795139</x:v>
      </x:c>
      <x:c r="F3096" t="s">
        <x:v>97</x:v>
      </x:c>
      <x:c r="G3096" s="6">
        <x:v>98.5690546238083</x:v>
      </x:c>
      <x:c r="H3096" t="s">
        <x:v>95</x:v>
      </x:c>
      <x:c r="I3096" s="6">
        <x:v>29.9822817939976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20.638</x:v>
      </x:c>
      <x:c r="S3096" s="8">
        <x:v>79033.0843673265</x:v>
      </x:c>
      <x:c r="T3096" s="12">
        <x:v>281343.58180048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205875</x:v>
      </x:c>
      <x:c r="B3097" s="1">
        <x:v>44756.6857004282</x:v>
      </x:c>
      <x:c r="C3097" s="6">
        <x:v>53.4371535583333</x:v>
      </x:c>
      <x:c r="D3097" s="14" t="s">
        <x:v>92</x:v>
      </x:c>
      <x:c r="E3097" s="15">
        <x:v>44733.6666795139</x:v>
      </x:c>
      <x:c r="F3097" t="s">
        <x:v>97</x:v>
      </x:c>
      <x:c r="G3097" s="6">
        <x:v>98.5513375492072</x:v>
      </x:c>
      <x:c r="H3097" t="s">
        <x:v>95</x:v>
      </x:c>
      <x:c r="I3097" s="6">
        <x:v>29.9822817939976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20.64</x:v>
      </x:c>
      <x:c r="S3097" s="8">
        <x:v>79045.9576078483</x:v>
      </x:c>
      <x:c r="T3097" s="12">
        <x:v>281349.278284913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205880</x:v>
      </x:c>
      <x:c r="B3098" s="1">
        <x:v>44756.6857121181</x:v>
      </x:c>
      <x:c r="C3098" s="6">
        <x:v>53.45398917</x:v>
      </x:c>
      <x:c r="D3098" s="14" t="s">
        <x:v>92</x:v>
      </x:c>
      <x:c r="E3098" s="15">
        <x:v>44733.6666795139</x:v>
      </x:c>
      <x:c r="F3098" t="s">
        <x:v>97</x:v>
      </x:c>
      <x:c r="G3098" s="6">
        <x:v>98.5542185106917</x:v>
      </x:c>
      <x:c r="H3098" t="s">
        <x:v>95</x:v>
      </x:c>
      <x:c r="I3098" s="6">
        <x:v>29.9884456192012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20.639</x:v>
      </x:c>
      <x:c r="S3098" s="8">
        <x:v>79049.9051442785</x:v>
      </x:c>
      <x:c r="T3098" s="12">
        <x:v>281346.131188448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205888</x:v>
      </x:c>
      <x:c r="B3099" s="1">
        <x:v>44756.6857238426</x:v>
      </x:c>
      <x:c r="C3099" s="6">
        <x:v>53.4708815416667</x:v>
      </x:c>
      <x:c r="D3099" s="14" t="s">
        <x:v>92</x:v>
      </x:c>
      <x:c r="E3099" s="15">
        <x:v>44733.6666795139</x:v>
      </x:c>
      <x:c r="F3099" t="s">
        <x:v>97</x:v>
      </x:c>
      <x:c r="G3099" s="6">
        <x:v>98.5690546238083</x:v>
      </x:c>
      <x:c r="H3099" t="s">
        <x:v>95</x:v>
      </x:c>
      <x:c r="I3099" s="6">
        <x:v>29.9822817939976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20.638</x:v>
      </x:c>
      <x:c r="S3099" s="8">
        <x:v>79037.1997342824</x:v>
      </x:c>
      <x:c r="T3099" s="12">
        <x:v>281341.063545736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205893</x:v>
      </x:c>
      <x:c r="B3100" s="1">
        <x:v>44756.6857355324</x:v>
      </x:c>
      <x:c r="C3100" s="6">
        <x:v>53.487706075</x:v>
      </x:c>
      <x:c r="D3100" s="14" t="s">
        <x:v>92</x:v>
      </x:c>
      <x:c r="E3100" s="15">
        <x:v>44733.6666795139</x:v>
      </x:c>
      <x:c r="F3100" t="s">
        <x:v>97</x:v>
      </x:c>
      <x:c r="G3100" s="6">
        <x:v>98.5690546238083</x:v>
      </x:c>
      <x:c r="H3100" t="s">
        <x:v>95</x:v>
      </x:c>
      <x:c r="I3100" s="6">
        <x:v>29.9822817939976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20.638</x:v>
      </x:c>
      <x:c r="S3100" s="8">
        <x:v>79050.492161245</x:v>
      </x:c>
      <x:c r="T3100" s="12">
        <x:v>281345.840480287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205897</x:v>
      </x:c>
      <x:c r="B3101" s="1">
        <x:v>44756.6857466782</x:v>
      </x:c>
      <x:c r="C3101" s="6">
        <x:v>53.50372681</x:v>
      </x:c>
      <x:c r="D3101" s="14" t="s">
        <x:v>92</x:v>
      </x:c>
      <x:c r="E3101" s="15">
        <x:v>44733.6666795139</x:v>
      </x:c>
      <x:c r="F3101" t="s">
        <x:v>97</x:v>
      </x:c>
      <x:c r="G3101" s="6">
        <x:v>98.5453609991808</x:v>
      </x:c>
      <x:c r="H3101" t="s">
        <x:v>95</x:v>
      </x:c>
      <x:c r="I3101" s="6">
        <x:v>29.9884456192012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20.64</x:v>
      </x:c>
      <x:c r="S3101" s="8">
        <x:v>79048.6264194466</x:v>
      </x:c>
      <x:c r="T3101" s="12">
        <x:v>281355.810277454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205906</x:v>
      </x:c>
      <x:c r="B3102" s="1">
        <x:v>44756.6857584144</x:v>
      </x:c>
      <x:c r="C3102" s="6">
        <x:v>53.520613905</x:v>
      </x:c>
      <x:c r="D3102" s="14" t="s">
        <x:v>92</x:v>
      </x:c>
      <x:c r="E3102" s="15">
        <x:v>44733.6666795139</x:v>
      </x:c>
      <x:c r="F3102" t="s">
        <x:v>97</x:v>
      </x:c>
      <x:c r="G3102" s="6">
        <x:v>98.5336244950255</x:v>
      </x:c>
      <x:c r="H3102" t="s">
        <x:v>95</x:v>
      </x:c>
      <x:c r="I3102" s="6">
        <x:v>29.9822817939976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20.642</x:v>
      </x:c>
      <x:c r="S3102" s="8">
        <x:v>79054.7148103066</x:v>
      </x:c>
      <x:c r="T3102" s="12">
        <x:v>281345.169586537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205910</x:v>
      </x:c>
      <x:c r="B3103" s="1">
        <x:v>44756.6857700579</x:v>
      </x:c>
      <x:c r="C3103" s="6">
        <x:v>53.5374293483333</x:v>
      </x:c>
      <x:c r="D3103" s="14" t="s">
        <x:v>92</x:v>
      </x:c>
      <x:c r="E3103" s="15">
        <x:v>44733.6666795139</x:v>
      </x:c>
      <x:c r="F3103" t="s">
        <x:v>97</x:v>
      </x:c>
      <x:c r="G3103" s="6">
        <x:v>98.5601955838779</x:v>
      </x:c>
      <x:c r="H3103" t="s">
        <x:v>95</x:v>
      </x:c>
      <x:c r="I3103" s="6">
        <x:v>29.9822817939976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20.639</x:v>
      </x:c>
      <x:c r="S3103" s="8">
        <x:v>79049.6342643202</x:v>
      </x:c>
      <x:c r="T3103" s="12">
        <x:v>281350.590945594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205919</x:v>
      </x:c>
      <x:c r="B3104" s="1">
        <x:v>44756.6857817477</x:v>
      </x:c>
      <x:c r="C3104" s="6">
        <x:v>53.5542507783333</x:v>
      </x:c>
      <x:c r="D3104" s="14" t="s">
        <x:v>92</x:v>
      </x:c>
      <x:c r="E3104" s="15">
        <x:v>44733.6666795139</x:v>
      </x:c>
      <x:c r="F3104" t="s">
        <x:v>97</x:v>
      </x:c>
      <x:c r="G3104" s="6">
        <x:v>98.5336244950255</x:v>
      </x:c>
      <x:c r="H3104" t="s">
        <x:v>95</x:v>
      </x:c>
      <x:c r="I3104" s="6">
        <x:v>29.9822817939976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20.642</x:v>
      </x:c>
      <x:c r="S3104" s="8">
        <x:v>79050.366563267</x:v>
      </x:c>
      <x:c r="T3104" s="12">
        <x:v>281347.035836217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205921</x:v>
      </x:c>
      <x:c r="B3105" s="1">
        <x:v>44756.6857928588</x:v>
      </x:c>
      <x:c r="C3105" s="6">
        <x:v>53.57025709</x:v>
      </x:c>
      <x:c r="D3105" s="14" t="s">
        <x:v>92</x:v>
      </x:c>
      <x:c r="E3105" s="15">
        <x:v>44733.6666795139</x:v>
      </x:c>
      <x:c r="F3105" t="s">
        <x:v>97</x:v>
      </x:c>
      <x:c r="G3105" s="6">
        <x:v>98.5247694752048</x:v>
      </x:c>
      <x:c r="H3105" t="s">
        <x:v>95</x:v>
      </x:c>
      <x:c r="I3105" s="6">
        <x:v>29.9822817939976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20.643</x:v>
      </x:c>
      <x:c r="S3105" s="8">
        <x:v>79051.435856347</x:v>
      </x:c>
      <x:c r="T3105" s="12">
        <x:v>281356.293441837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205929</x:v>
      </x:c>
      <x:c r="B3106" s="1">
        <x:v>44756.6858045486</x:v>
      </x:c>
      <x:c r="C3106" s="6">
        <x:v>53.5870818816667</x:v>
      </x:c>
      <x:c r="D3106" s="14" t="s">
        <x:v>92</x:v>
      </x:c>
      <x:c r="E3106" s="15">
        <x:v>44733.6666795139</x:v>
      </x:c>
      <x:c r="F3106" t="s">
        <x:v>97</x:v>
      </x:c>
      <x:c r="G3106" s="6">
        <x:v>98.5513375492072</x:v>
      </x:c>
      <x:c r="H3106" t="s">
        <x:v>95</x:v>
      </x:c>
      <x:c r="I3106" s="6">
        <x:v>29.9822817939976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20.64</x:v>
      </x:c>
      <x:c r="S3106" s="8">
        <x:v>79055.2611809527</x:v>
      </x:c>
      <x:c r="T3106" s="12">
        <x:v>281353.698058113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205934</x:v>
      </x:c>
      <x:c r="B3107" s="1">
        <x:v>44756.6858162384</x:v>
      </x:c>
      <x:c r="C3107" s="6">
        <x:v>53.6039338083333</x:v>
      </x:c>
      <x:c r="D3107" s="14" t="s">
        <x:v>92</x:v>
      </x:c>
      <x:c r="E3107" s="15">
        <x:v>44733.6666795139</x:v>
      </x:c>
      <x:c r="F3107" t="s">
        <x:v>97</x:v>
      </x:c>
      <x:c r="G3107" s="6">
        <x:v>98.5513375492072</x:v>
      </x:c>
      <x:c r="H3107" t="s">
        <x:v>95</x:v>
      </x:c>
      <x:c r="I3107" s="6">
        <x:v>29.9822817939976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20.64</x:v>
      </x:c>
      <x:c r="S3107" s="8">
        <x:v>79050.9109559036</x:v>
      </x:c>
      <x:c r="T3107" s="12">
        <x:v>281348.137017156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205942</x:v>
      </x:c>
      <x:c r="B3108" s="1">
        <x:v>44756.6858279282</x:v>
      </x:c>
      <x:c r="C3108" s="6">
        <x:v>53.6207588583333</x:v>
      </x:c>
      <x:c r="D3108" s="14" t="s">
        <x:v>92</x:v>
      </x:c>
      <x:c r="E3108" s="15">
        <x:v>44733.6666795139</x:v>
      </x:c>
      <x:c r="F3108" t="s">
        <x:v>97</x:v>
      </x:c>
      <x:c r="G3108" s="6">
        <x:v>98.5336244950255</x:v>
      </x:c>
      <x:c r="H3108" t="s">
        <x:v>95</x:v>
      </x:c>
      <x:c r="I3108" s="6">
        <x:v>29.9822817939976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20.642</x:v>
      </x:c>
      <x:c r="S3108" s="8">
        <x:v>79057.35139487</x:v>
      </x:c>
      <x:c r="T3108" s="12">
        <x:v>281354.133546892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205946</x:v>
      </x:c>
      <x:c r="B3109" s="1">
        <x:v>44756.6858396644</x:v>
      </x:c>
      <x:c r="C3109" s="6">
        <x:v>53.6376555616667</x:v>
      </x:c>
      <x:c r="D3109" s="14" t="s">
        <x:v>92</x:v>
      </x:c>
      <x:c r="E3109" s="15">
        <x:v>44733.6666795139</x:v>
      </x:c>
      <x:c r="F3109" t="s">
        <x:v>97</x:v>
      </x:c>
      <x:c r="G3109" s="6">
        <x:v>98.5779146691533</x:v>
      </x:c>
      <x:c r="H3109" t="s">
        <x:v>95</x:v>
      </x:c>
      <x:c r="I3109" s="6">
        <x:v>29.9822817939976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20.637</x:v>
      </x:c>
      <x:c r="S3109" s="8">
        <x:v>79057.1128895445</x:v>
      </x:c>
      <x:c r="T3109" s="12">
        <x:v>281349.375791974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205952</x:v>
      </x:c>
      <x:c r="B3110" s="1">
        <x:v>44756.6858508102</x:v>
      </x:c>
      <x:c r="C3110" s="6">
        <x:v>53.653677235</x:v>
      </x:c>
      <x:c r="D3110" s="14" t="s">
        <x:v>92</x:v>
      </x:c>
      <x:c r="E3110" s="15">
        <x:v>44733.6666795139</x:v>
      </x:c>
      <x:c r="F3110" t="s">
        <x:v>97</x:v>
      </x:c>
      <x:c r="G3110" s="6">
        <x:v>98.5159154600245</x:v>
      </x:c>
      <x:c r="H3110" t="s">
        <x:v>95</x:v>
      </x:c>
      <x:c r="I3110" s="6">
        <x:v>29.9822817939976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20.644</x:v>
      </x:c>
      <x:c r="S3110" s="8">
        <x:v>79058.7270571631</x:v>
      </x:c>
      <x:c r="T3110" s="12">
        <x:v>281343.650182527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205958</x:v>
      </x:c>
      <x:c r="B3111" s="1">
        <x:v>44756.6858625</x:v>
      </x:c>
      <x:c r="C3111" s="6">
        <x:v>53.6705072866667</x:v>
      </x:c>
      <x:c r="D3111" s="14" t="s">
        <x:v>92</x:v>
      </x:c>
      <x:c r="E3111" s="15">
        <x:v>44733.6666795139</x:v>
      </x:c>
      <x:c r="F3111" t="s">
        <x:v>97</x:v>
      </x:c>
      <x:c r="G3111" s="6">
        <x:v>98.5041844145329</x:v>
      </x:c>
      <x:c r="H3111" t="s">
        <x:v>95</x:v>
      </x:c>
      <x:c r="I3111" s="6">
        <x:v>29.9761179801217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20.646</x:v>
      </x:c>
      <x:c r="S3111" s="8">
        <x:v>79060.2731453699</x:v>
      </x:c>
      <x:c r="T3111" s="12">
        <x:v>281347.40785959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205964</x:v>
      </x:c>
      <x:c r="B3112" s="1">
        <x:v>44756.6858741898</x:v>
      </x:c>
      <x:c r="C3112" s="6">
        <x:v>53.6873429883333</x:v>
      </x:c>
      <x:c r="D3112" s="14" t="s">
        <x:v>92</x:v>
      </x:c>
      <x:c r="E3112" s="15">
        <x:v>44733.6666795139</x:v>
      </x:c>
      <x:c r="F3112" t="s">
        <x:v>97</x:v>
      </x:c>
      <x:c r="G3112" s="6">
        <x:v>98.5336244950255</x:v>
      </x:c>
      <x:c r="H3112" t="s">
        <x:v>95</x:v>
      </x:c>
      <x:c r="I3112" s="6">
        <x:v>29.9822817939976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20.642</x:v>
      </x:c>
      <x:c r="S3112" s="8">
        <x:v>79064.7279236714</x:v>
      </x:c>
      <x:c r="T3112" s="12">
        <x:v>281351.82655786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205972</x:v>
      </x:c>
      <x:c r="B3113" s="1">
        <x:v>44756.6858858796</x:v>
      </x:c>
      <x:c r="C3113" s="6">
        <x:v>53.7041935416667</x:v>
      </x:c>
      <x:c r="D3113" s="14" t="s">
        <x:v>92</x:v>
      </x:c>
      <x:c r="E3113" s="15">
        <x:v>44733.6666795139</x:v>
      </x:c>
      <x:c r="F3113" t="s">
        <x:v>97</x:v>
      </x:c>
      <x:c r="G3113" s="6">
        <x:v>98.4893594407783</x:v>
      </x:c>
      <x:c r="H3113" t="s">
        <x:v>95</x:v>
      </x:c>
      <x:c r="I3113" s="6">
        <x:v>29.9822817939976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20.647</x:v>
      </x:c>
      <x:c r="S3113" s="8">
        <x:v>79063.1491556871</x:v>
      </x:c>
      <x:c r="T3113" s="12">
        <x:v>281356.890004888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205974</x:v>
      </x:c>
      <x:c r="B3114" s="1">
        <x:v>44756.6858970255</x:v>
      </x:c>
      <x:c r="C3114" s="6">
        <x:v>53.7202599333333</x:v>
      </x:c>
      <x:c r="D3114" s="14" t="s">
        <x:v>92</x:v>
      </x:c>
      <x:c r="E3114" s="15">
        <x:v>44733.6666795139</x:v>
      </x:c>
      <x:c r="F3114" t="s">
        <x:v>97</x:v>
      </x:c>
      <x:c r="G3114" s="6">
        <x:v>98.4982104429659</x:v>
      </x:c>
      <x:c r="H3114" t="s">
        <x:v>95</x:v>
      </x:c>
      <x:c r="I3114" s="6">
        <x:v>29.9822817939976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20.646</x:v>
      </x:c>
      <x:c r="S3114" s="8">
        <x:v>79056.832159812</x:v>
      </x:c>
      <x:c r="T3114" s="12">
        <x:v>281346.316134017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205980</x:v>
      </x:c>
      <x:c r="B3115" s="1">
        <x:v>44756.6859087153</x:v>
      </x:c>
      <x:c r="C3115" s="6">
        <x:v>53.7371005566667</x:v>
      </x:c>
      <x:c r="D3115" s="14" t="s">
        <x:v>92</x:v>
      </x:c>
      <x:c r="E3115" s="15">
        <x:v>44733.6666795139</x:v>
      </x:c>
      <x:c r="F3115" t="s">
        <x:v>97</x:v>
      </x:c>
      <x:c r="G3115" s="6">
        <x:v>98.5159154600245</x:v>
      </x:c>
      <x:c r="H3115" t="s">
        <x:v>95</x:v>
      </x:c>
      <x:c r="I3115" s="6">
        <x:v>29.9822817939976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20.644</x:v>
      </x:c>
      <x:c r="S3115" s="8">
        <x:v>79058.189328257</x:v>
      </x:c>
      <x:c r="T3115" s="12">
        <x:v>281350.905321573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205990</x:v>
      </x:c>
      <x:c r="B3116" s="1">
        <x:v>44756.6859204514</x:v>
      </x:c>
      <x:c r="C3116" s="6">
        <x:v>53.7539945283333</x:v>
      </x:c>
      <x:c r="D3116" s="14" t="s">
        <x:v>92</x:v>
      </x:c>
      <x:c r="E3116" s="15">
        <x:v>44733.6666795139</x:v>
      </x:c>
      <x:c r="F3116" t="s">
        <x:v>97</x:v>
      </x:c>
      <x:c r="G3116" s="6">
        <x:v>98.5424805196414</x:v>
      </x:c>
      <x:c r="H3116" t="s">
        <x:v>95</x:v>
      </x:c>
      <x:c r="I3116" s="6">
        <x:v>29.9822817939976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20.641</x:v>
      </x:c>
      <x:c r="S3116" s="8">
        <x:v>79067.0033941117</x:v>
      </x:c>
      <x:c r="T3116" s="12">
        <x:v>281341.177047597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205995</x:v>
      </x:c>
      <x:c r="B3117" s="1">
        <x:v>44756.6859321412</x:v>
      </x:c>
      <x:c r="C3117" s="6">
        <x:v>53.7708076433333</x:v>
      </x:c>
      <x:c r="D3117" s="14" t="s">
        <x:v>92</x:v>
      </x:c>
      <x:c r="E3117" s="15">
        <x:v>44733.6666795139</x:v>
      </x:c>
      <x:c r="F3117" t="s">
        <x:v>97</x:v>
      </x:c>
      <x:c r="G3117" s="6">
        <x:v>98.5218904773681</x:v>
      </x:c>
      <x:c r="H3117" t="s">
        <x:v>95</x:v>
      </x:c>
      <x:c r="I3117" s="6">
        <x:v>29.9761179801217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20.644</x:v>
      </x:c>
      <x:c r="S3117" s="8">
        <x:v>79064.6429854896</x:v>
      </x:c>
      <x:c r="T3117" s="12">
        <x:v>281334.489339646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206003</x:v>
      </x:c>
      <x:c r="B3118" s="1">
        <x:v>44756.685943831</x:v>
      </x:c>
      <x:c r="C3118" s="6">
        <x:v>53.7876121916667</x:v>
      </x:c>
      <x:c r="D3118" s="14" t="s">
        <x:v>92</x:v>
      </x:c>
      <x:c r="E3118" s="15">
        <x:v>44733.6666795139</x:v>
      </x:c>
      <x:c r="F3118" t="s">
        <x:v>97</x:v>
      </x:c>
      <x:c r="G3118" s="6">
        <x:v>98.4893594407783</x:v>
      </x:c>
      <x:c r="H3118" t="s">
        <x:v>95</x:v>
      </x:c>
      <x:c r="I3118" s="6">
        <x:v>29.9822817939976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20.647</x:v>
      </x:c>
      <x:c r="S3118" s="8">
        <x:v>79064.9245253064</x:v>
      </x:c>
      <x:c r="T3118" s="12">
        <x:v>281351.70347538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206007</x:v>
      </x:c>
      <x:c r="B3119" s="1">
        <x:v>44756.6859549421</x:v>
      </x:c>
      <x:c r="C3119" s="6">
        <x:v>53.8036692183333</x:v>
      </x:c>
      <x:c r="D3119" s="14" t="s">
        <x:v>92</x:v>
      </x:c>
      <x:c r="E3119" s="15">
        <x:v>44733.6666795139</x:v>
      </x:c>
      <x:c r="F3119" t="s">
        <x:v>97</x:v>
      </x:c>
      <x:c r="G3119" s="6">
        <x:v>98.4805094426122</x:v>
      </x:c>
      <x:c r="H3119" t="s">
        <x:v>95</x:v>
      </x:c>
      <x:c r="I3119" s="6">
        <x:v>29.9822817939976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20.648</x:v>
      </x:c>
      <x:c r="S3119" s="8">
        <x:v>79067.558629609</x:v>
      </x:c>
      <x:c r="T3119" s="12">
        <x:v>281341.06345859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206013</x:v>
      </x:c>
      <x:c r="B3120" s="1">
        <x:v>44756.6859666667</x:v>
      </x:c>
      <x:c r="C3120" s="6">
        <x:v>53.8205068266667</x:v>
      </x:c>
      <x:c r="D3120" s="14" t="s">
        <x:v>92</x:v>
      </x:c>
      <x:c r="E3120" s="15">
        <x:v>44733.6666795139</x:v>
      </x:c>
      <x:c r="F3120" t="s">
        <x:v>97</x:v>
      </x:c>
      <x:c r="G3120" s="6">
        <x:v>98.4716604483128</x:v>
      </x:c>
      <x:c r="H3120" t="s">
        <x:v>95</x:v>
      </x:c>
      <x:c r="I3120" s="6">
        <x:v>29.9822817939976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20.649</x:v>
      </x:c>
      <x:c r="S3120" s="8">
        <x:v>79073.43502572</x:v>
      </x:c>
      <x:c r="T3120" s="12">
        <x:v>281343.164826661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206019</x:v>
      </x:c>
      <x:c r="B3121" s="1">
        <x:v>44756.6859783565</x:v>
      </x:c>
      <x:c r="C3121" s="6">
        <x:v>53.8373610966667</x:v>
      </x:c>
      <x:c r="D3121" s="14" t="s">
        <x:v>92</x:v>
      </x:c>
      <x:c r="E3121" s="15">
        <x:v>44733.6666795139</x:v>
      </x:c>
      <x:c r="F3121" t="s">
        <x:v>97</x:v>
      </x:c>
      <x:c r="G3121" s="6">
        <x:v>98.4628124577258</x:v>
      </x:c>
      <x:c r="H3121" t="s">
        <x:v>95</x:v>
      </x:c>
      <x:c r="I3121" s="6">
        <x:v>29.9822817939976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20.65</x:v>
      </x:c>
      <x:c r="S3121" s="8">
        <x:v>79072.8226702366</x:v>
      </x:c>
      <x:c r="T3121" s="12">
        <x:v>281346.984717632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206026</x:v>
      </x:c>
      <x:c r="B3122" s="1">
        <x:v>44756.6859900463</x:v>
      </x:c>
      <x:c r="C3122" s="6">
        <x:v>53.8542051783333</x:v>
      </x:c>
      <x:c r="D3122" s="14" t="s">
        <x:v>92</x:v>
      </x:c>
      <x:c r="E3122" s="15">
        <x:v>44733.6666795139</x:v>
      </x:c>
      <x:c r="F3122" t="s">
        <x:v>97</x:v>
      </x:c>
      <x:c r="G3122" s="6">
        <x:v>98.4893594407783</x:v>
      </x:c>
      <x:c r="H3122" t="s">
        <x:v>95</x:v>
      </x:c>
      <x:c r="I3122" s="6">
        <x:v>29.9822817939976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20.647</x:v>
      </x:c>
      <x:c r="S3122" s="8">
        <x:v>79077.5682441823</x:v>
      </x:c>
      <x:c r="T3122" s="12">
        <x:v>281350.316705547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206028</x:v>
      </x:c>
      <x:c r="B3123" s="1">
        <x:v>44756.6860011921</x:v>
      </x:c>
      <x:c r="C3123" s="6">
        <x:v>53.870222075</x:v>
      </x:c>
      <x:c r="D3123" s="14" t="s">
        <x:v>92</x:v>
      </x:c>
      <x:c r="E3123" s="15">
        <x:v>44733.6666795139</x:v>
      </x:c>
      <x:c r="F3123" t="s">
        <x:v>97</x:v>
      </x:c>
      <x:c r="G3123" s="6">
        <x:v>98.5218904773681</x:v>
      </x:c>
      <x:c r="H3123" t="s">
        <x:v>95</x:v>
      </x:c>
      <x:c r="I3123" s="6">
        <x:v>29.9761179801217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20.644</x:v>
      </x:c>
      <x:c r="S3123" s="8">
        <x:v>79067.9961092032</x:v>
      </x:c>
      <x:c r="T3123" s="12">
        <x:v>281345.748268416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206037</x:v>
      </x:c>
      <x:c r="B3124" s="1">
        <x:v>44756.6860128819</x:v>
      </x:c>
      <x:c r="C3124" s="6">
        <x:v>53.887085615</x:v>
      </x:c>
      <x:c r="D3124" s="14" t="s">
        <x:v>92</x:v>
      </x:c>
      <x:c r="E3124" s="15">
        <x:v>44733.6666795139</x:v>
      </x:c>
      <x:c r="F3124" t="s">
        <x:v>97</x:v>
      </x:c>
      <x:c r="G3124" s="6">
        <x:v>98.4716604483128</x:v>
      </x:c>
      <x:c r="H3124" t="s">
        <x:v>95</x:v>
      </x:c>
      <x:c r="I3124" s="6">
        <x:v>29.9822817939976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20.649</x:v>
      </x:c>
      <x:c r="S3124" s="8">
        <x:v>79078.2466796204</x:v>
      </x:c>
      <x:c r="T3124" s="12">
        <x:v>281341.736256692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206041</x:v>
      </x:c>
      <x:c r="B3125" s="1">
        <x:v>44756.6860245718</x:v>
      </x:c>
      <x:c r="C3125" s="6">
        <x:v>53.90392382</x:v>
      </x:c>
      <x:c r="D3125" s="14" t="s">
        <x:v>92</x:v>
      </x:c>
      <x:c r="E3125" s="15">
        <x:v>44733.6666795139</x:v>
      </x:c>
      <x:c r="F3125" t="s">
        <x:v>97</x:v>
      </x:c>
      <x:c r="G3125" s="6">
        <x:v>98.4805094426122</x:v>
      </x:c>
      <x:c r="H3125" t="s">
        <x:v>95</x:v>
      </x:c>
      <x:c r="I3125" s="6">
        <x:v>29.9822817939976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20.648</x:v>
      </x:c>
      <x:c r="S3125" s="8">
        <x:v>79078.0139306248</x:v>
      </x:c>
      <x:c r="T3125" s="12">
        <x:v>281342.922699805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206048</x:v>
      </x:c>
      <x:c r="B3126" s="1">
        <x:v>44756.6860362616</x:v>
      </x:c>
      <x:c r="C3126" s="6">
        <x:v>53.9207607333333</x:v>
      </x:c>
      <x:c r="D3126" s="14" t="s">
        <x:v>92</x:v>
      </x:c>
      <x:c r="E3126" s="15">
        <x:v>44733.6666795139</x:v>
      </x:c>
      <x:c r="F3126" t="s">
        <x:v>97</x:v>
      </x:c>
      <x:c r="G3126" s="6">
        <x:v>98.4451194870701</x:v>
      </x:c>
      <x:c r="H3126" t="s">
        <x:v>95</x:v>
      </x:c>
      <x:c r="I3126" s="6">
        <x:v>29.9822817939976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20.652</x:v>
      </x:c>
      <x:c r="S3126" s="8">
        <x:v>79087.2153339677</x:v>
      </x:c>
      <x:c r="T3126" s="12">
        <x:v>281343.565752265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206057</x:v>
      </x:c>
      <x:c r="B3127" s="1">
        <x:v>44756.6860479514</x:v>
      </x:c>
      <x:c r="C3127" s="6">
        <x:v>53.937602705</x:v>
      </x:c>
      <x:c r="D3127" s="14" t="s">
        <x:v>92</x:v>
      </x:c>
      <x:c r="E3127" s="15">
        <x:v>44733.6666795139</x:v>
      </x:c>
      <x:c r="F3127" t="s">
        <x:v>97</x:v>
      </x:c>
      <x:c r="G3127" s="6">
        <x:v>98.4539654706964</x:v>
      </x:c>
      <x:c r="H3127" t="s">
        <x:v>95</x:v>
      </x:c>
      <x:c r="I3127" s="6">
        <x:v>29.9822817939976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20.651</x:v>
      </x:c>
      <x:c r="S3127" s="8">
        <x:v>79077.4481514608</x:v>
      </x:c>
      <x:c r="T3127" s="12">
        <x:v>281343.877168166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206058</x:v>
      </x:c>
      <x:c r="B3128" s="1">
        <x:v>44756.6860590625</x:v>
      </x:c>
      <x:c r="C3128" s="6">
        <x:v>53.953593905</x:v>
      </x:c>
      <x:c r="D3128" s="14" t="s">
        <x:v>92</x:v>
      </x:c>
      <x:c r="E3128" s="15">
        <x:v>44733.6666795139</x:v>
      </x:c>
      <x:c r="F3128" t="s">
        <x:v>97</x:v>
      </x:c>
      <x:c r="G3128" s="6">
        <x:v>98.4716604483128</x:v>
      </x:c>
      <x:c r="H3128" t="s">
        <x:v>95</x:v>
      </x:c>
      <x:c r="I3128" s="6">
        <x:v>29.9822817939976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20.649</x:v>
      </x:c>
      <x:c r="S3128" s="8">
        <x:v>79078.6371581211</x:v>
      </x:c>
      <x:c r="T3128" s="12">
        <x:v>281335.141467554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206067</x:v>
      </x:c>
      <x:c r="B3129" s="1">
        <x:v>44756.6860707986</x:v>
      </x:c>
      <x:c r="C3129" s="6">
        <x:v>53.9704527333333</x:v>
      </x:c>
      <x:c r="D3129" s="14" t="s">
        <x:v>92</x:v>
      </x:c>
      <x:c r="E3129" s="15">
        <x:v>44733.6666795139</x:v>
      </x:c>
      <x:c r="F3129" t="s">
        <x:v>97</x:v>
      </x:c>
      <x:c r="G3129" s="6">
        <x:v>98.4628124577258</x:v>
      </x:c>
      <x:c r="H3129" t="s">
        <x:v>95</x:v>
      </x:c>
      <x:c r="I3129" s="6">
        <x:v>29.9822817939976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20.65</x:v>
      </x:c>
      <x:c r="S3129" s="8">
        <x:v>79079.141289814</x:v>
      </x:c>
      <x:c r="T3129" s="12">
        <x:v>281341.005549872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206072</x:v>
      </x:c>
      <x:c r="B3130" s="1">
        <x:v>44756.6860824884</x:v>
      </x:c>
      <x:c r="C3130" s="6">
        <x:v>53.9873192066667</x:v>
      </x:c>
      <x:c r="D3130" s="14" t="s">
        <x:v>92</x:v>
      </x:c>
      <x:c r="E3130" s="15">
        <x:v>44733.6666795139</x:v>
      </x:c>
      <x:c r="F3130" t="s">
        <x:v>97</x:v>
      </x:c>
      <x:c r="G3130" s="6">
        <x:v>98.4539654706964</x:v>
      </x:c>
      <x:c r="H3130" t="s">
        <x:v>95</x:v>
      </x:c>
      <x:c r="I3130" s="6">
        <x:v>29.9822817939976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20.651</x:v>
      </x:c>
      <x:c r="S3130" s="8">
        <x:v>79081.1212953825</x:v>
      </x:c>
      <x:c r="T3130" s="12">
        <x:v>281331.103004691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206079</x:v>
      </x:c>
      <x:c r="B3131" s="1">
        <x:v>44756.686094213</x:v>
      </x:c>
      <x:c r="C3131" s="6">
        <x:v>54.0041759016667</x:v>
      </x:c>
      <x:c r="D3131" s="14" t="s">
        <x:v>92</x:v>
      </x:c>
      <x:c r="E3131" s="15">
        <x:v>44733.6666795139</x:v>
      </x:c>
      <x:c r="F3131" t="s">
        <x:v>97</x:v>
      </x:c>
      <x:c r="G3131" s="6">
        <x:v>98.4510903227074</x:v>
      </x:c>
      <x:c r="H3131" t="s">
        <x:v>95</x:v>
      </x:c>
      <x:c r="I3131" s="6">
        <x:v>29.9761179801217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20.652</x:v>
      </x:c>
      <x:c r="S3131" s="8">
        <x:v>79083.2206639903</x:v>
      </x:c>
      <x:c r="T3131" s="12">
        <x:v>281334.062623102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206086</x:v>
      </x:c>
      <x:c r="B3132" s="1">
        <x:v>44756.6861059028</x:v>
      </x:c>
      <x:c r="C3132" s="6">
        <x:v>54.021051675</x:v>
      </x:c>
      <x:c r="D3132" s="14" t="s">
        <x:v>92</x:v>
      </x:c>
      <x:c r="E3132" s="15">
        <x:v>44733.6666795139</x:v>
      </x:c>
      <x:c r="F3132" t="s">
        <x:v>97</x:v>
      </x:c>
      <x:c r="G3132" s="6">
        <x:v>98.4628124577258</x:v>
      </x:c>
      <x:c r="H3132" t="s">
        <x:v>95</x:v>
      </x:c>
      <x:c r="I3132" s="6">
        <x:v>29.9822817939976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20.65</x:v>
      </x:c>
      <x:c r="S3132" s="8">
        <x:v>79086.9690105295</x:v>
      </x:c>
      <x:c r="T3132" s="12">
        <x:v>281332.978027372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206089</x:v>
      </x:c>
      <x:c r="B3133" s="1">
        <x:v>44756.6861170139</x:v>
      </x:c>
      <x:c r="C3133" s="6">
        <x:v>54.037031635</x:v>
      </x:c>
      <x:c r="D3133" s="14" t="s">
        <x:v>92</x:v>
      </x:c>
      <x:c r="E3133" s="15">
        <x:v>44733.6666795139</x:v>
      </x:c>
      <x:c r="F3133" t="s">
        <x:v>97</x:v>
      </x:c>
      <x:c r="G3133" s="6">
        <x:v>98.465688604098</x:v>
      </x:c>
      <x:c r="H3133" t="s">
        <x:v>95</x:v>
      </x:c>
      <x:c r="I3133" s="6">
        <x:v>29.9884456192012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20.649</x:v>
      </x:c>
      <x:c r="S3133" s="8">
        <x:v>79084.3926993312</x:v>
      </x:c>
      <x:c r="T3133" s="12">
        <x:v>281328.256240535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206097</x:v>
      </x:c>
      <x:c r="B3134" s="1">
        <x:v>44756.686128669</x:v>
      </x:c>
      <x:c r="C3134" s="6">
        <x:v>54.0538206533333</x:v>
      </x:c>
      <x:c r="D3134" s="14" t="s">
        <x:v>92</x:v>
      </x:c>
      <x:c r="E3134" s="15">
        <x:v>44733.6666795139</x:v>
      </x:c>
      <x:c r="F3134" t="s">
        <x:v>97</x:v>
      </x:c>
      <x:c r="G3134" s="6">
        <x:v>98.4568411360872</x:v>
      </x:c>
      <x:c r="H3134" t="s">
        <x:v>95</x:v>
      </x:c>
      <x:c r="I3134" s="6">
        <x:v>29.9884456192012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20.65</x:v>
      </x:c>
      <x:c r="S3134" s="8">
        <x:v>79087.406001969</x:v>
      </x:c>
      <x:c r="T3134" s="12">
        <x:v>281327.034625023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206101</x:v>
      </x:c>
      <x:c r="B3135" s="1">
        <x:v>44756.6861403935</x:v>
      </x:c>
      <x:c r="C3135" s="6">
        <x:v>54.0706922083333</x:v>
      </x:c>
      <x:c r="D3135" s="14" t="s">
        <x:v>92</x:v>
      </x:c>
      <x:c r="E3135" s="15">
        <x:v>44733.6666795139</x:v>
      </x:c>
      <x:c r="F3135" t="s">
        <x:v>97</x:v>
      </x:c>
      <x:c r="G3135" s="6">
        <x:v>98.427430529409</x:v>
      </x:c>
      <x:c r="H3135" t="s">
        <x:v>95</x:v>
      </x:c>
      <x:c r="I3135" s="6">
        <x:v>29.9822817939976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20.654</x:v>
      </x:c>
      <x:c r="S3135" s="8">
        <x:v>79085.7189595044</x:v>
      </x:c>
      <x:c r="T3135" s="12">
        <x:v>281326.246038838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206108</x:v>
      </x:c>
      <x:c r="B3136" s="1">
        <x:v>44756.6861521644</x:v>
      </x:c>
      <x:c r="C3136" s="6">
        <x:v>54.0876080383333</x:v>
      </x:c>
      <x:c r="D3136" s="14" t="s">
        <x:v>92</x:v>
      </x:c>
      <x:c r="E3136" s="15">
        <x:v>44733.6666795139</x:v>
      </x:c>
      <x:c r="F3136" t="s">
        <x:v>97</x:v>
      </x:c>
      <x:c r="G3136" s="6">
        <x:v>98.4185875550649</x:v>
      </x:c>
      <x:c r="H3136" t="s">
        <x:v>95</x:v>
      </x:c>
      <x:c r="I3136" s="6">
        <x:v>29.9822817939976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20.655</x:v>
      </x:c>
      <x:c r="S3136" s="8">
        <x:v>79087.48392398</x:v>
      </x:c>
      <x:c r="T3136" s="12">
        <x:v>281321.990732119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206112</x:v>
      </x:c>
      <x:c r="B3137" s="1">
        <x:v>44756.6861632292</x:v>
      </x:c>
      <x:c r="C3137" s="6">
        <x:v>54.1035719983333</x:v>
      </x:c>
      <x:c r="D3137" s="14" t="s">
        <x:v>92</x:v>
      </x:c>
      <x:c r="E3137" s="15">
        <x:v>44733.6666795139</x:v>
      </x:c>
      <x:c r="F3137" t="s">
        <x:v>97</x:v>
      </x:c>
      <x:c r="G3137" s="6">
        <x:v>98.4539654706964</x:v>
      </x:c>
      <x:c r="H3137" t="s">
        <x:v>95</x:v>
      </x:c>
      <x:c r="I3137" s="6">
        <x:v>29.9822817939976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20.651</x:v>
      </x:c>
      <x:c r="S3137" s="8">
        <x:v>79087.8488232633</x:v>
      </x:c>
      <x:c r="T3137" s="12">
        <x:v>281311.863757127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206118</x:v>
      </x:c>
      <x:c r="B3138" s="1">
        <x:v>44756.686174919</x:v>
      </x:c>
      <x:c r="C3138" s="6">
        <x:v>54.120388935</x:v>
      </x:c>
      <x:c r="D3138" s="14" t="s">
        <x:v>92</x:v>
      </x:c>
      <x:c r="E3138" s="15">
        <x:v>44733.6666795139</x:v>
      </x:c>
      <x:c r="F3138" t="s">
        <x:v>97</x:v>
      </x:c>
      <x:c r="G3138" s="6">
        <x:v>98.4185875550649</x:v>
      </x:c>
      <x:c r="H3138" t="s">
        <x:v>95</x:v>
      </x:c>
      <x:c r="I3138" s="6">
        <x:v>29.9822817939976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20.655</x:v>
      </x:c>
      <x:c r="S3138" s="8">
        <x:v>79091.5710859684</x:v>
      </x:c>
      <x:c r="T3138" s="12">
        <x:v>281320.198221051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206125</x:v>
      </x:c>
      <x:c r="B3139" s="1">
        <x:v>44756.6861865741</x:v>
      </x:c>
      <x:c r="C3139" s="6">
        <x:v>54.1372145916667</x:v>
      </x:c>
      <x:c r="D3139" s="14" t="s">
        <x:v>92</x:v>
      </x:c>
      <x:c r="E3139" s="15">
        <x:v>44733.6666795139</x:v>
      </x:c>
      <x:c r="F3139" t="s">
        <x:v>97</x:v>
      </x:c>
      <x:c r="G3139" s="6">
        <x:v>98.4628124577258</x:v>
      </x:c>
      <x:c r="H3139" t="s">
        <x:v>95</x:v>
      </x:c>
      <x:c r="I3139" s="6">
        <x:v>29.9822817939976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20.65</x:v>
      </x:c>
      <x:c r="S3139" s="8">
        <x:v>79091.0685690313</x:v>
      </x:c>
      <x:c r="T3139" s="12">
        <x:v>281323.472443912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206131</x:v>
      </x:c>
      <x:c r="B3140" s="1">
        <x:v>44756.6861982639</x:v>
      </x:c>
      <x:c r="C3140" s="6">
        <x:v>54.1540077233333</x:v>
      </x:c>
      <x:c r="D3140" s="14" t="s">
        <x:v>92</x:v>
      </x:c>
      <x:c r="E3140" s="15">
        <x:v>44733.6666795139</x:v>
      </x:c>
      <x:c r="F3140" t="s">
        <x:v>97</x:v>
      </x:c>
      <x:c r="G3140" s="6">
        <x:v>98.427430529409</x:v>
      </x:c>
      <x:c r="H3140" t="s">
        <x:v>95</x:v>
      </x:c>
      <x:c r="I3140" s="6">
        <x:v>29.9822817939976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20.654</x:v>
      </x:c>
      <x:c r="S3140" s="8">
        <x:v>79093.9331259816</x:v>
      </x:c>
      <x:c r="T3140" s="12">
        <x:v>281328.366444832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206137</x:v>
      </x:c>
      <x:c r="B3141" s="1">
        <x:v>44756.686209919</x:v>
      </x:c>
      <x:c r="C3141" s="6">
        <x:v>54.1708363783333</x:v>
      </x:c>
      <x:c r="D3141" s="14" t="s">
        <x:v>92</x:v>
      </x:c>
      <x:c r="E3141" s="15">
        <x:v>44733.6666795139</x:v>
      </x:c>
      <x:c r="F3141" t="s">
        <x:v>97</x:v>
      </x:c>
      <x:c r="G3141" s="6">
        <x:v>98.4097455835062</x:v>
      </x:c>
      <x:c r="H3141" t="s">
        <x:v>95</x:v>
      </x:c>
      <x:c r="I3141" s="6">
        <x:v>29.9822817939976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20.656</x:v>
      </x:c>
      <x:c r="S3141" s="8">
        <x:v>79095.8793359566</x:v>
      </x:c>
      <x:c r="T3141" s="12">
        <x:v>281335.099310035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206147</x:v>
      </x:c>
      <x:c r="B3142" s="1">
        <x:v>44756.6862216435</x:v>
      </x:c>
      <x:c r="C3142" s="6">
        <x:v>54.18770306</x:v>
      </x:c>
      <x:c r="D3142" s="14" t="s">
        <x:v>92</x:v>
      </x:c>
      <x:c r="E3142" s="15">
        <x:v>44733.6666795139</x:v>
      </x:c>
      <x:c r="F3142" t="s">
        <x:v>97</x:v>
      </x:c>
      <x:c r="G3142" s="6">
        <x:v>98.3891928637017</x:v>
      </x:c>
      <x:c r="H3142" t="s">
        <x:v>95</x:v>
      </x:c>
      <x:c r="I3142" s="6">
        <x:v>29.9761179801217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20.659</x:v>
      </x:c>
      <x:c r="S3142" s="8">
        <x:v>79097.8460640696</x:v>
      </x:c>
      <x:c r="T3142" s="12">
        <x:v>281333.125763353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206149</x:v>
      </x:c>
      <x:c r="B3143" s="1">
        <x:v>44756.6862327546</x:v>
      </x:c>
      <x:c r="C3143" s="6">
        <x:v>54.2037047016667</x:v>
      </x:c>
      <x:c r="D3143" s="14" t="s">
        <x:v>92</x:v>
      </x:c>
      <x:c r="E3143" s="15">
        <x:v>44733.6666795139</x:v>
      </x:c>
      <x:c r="F3143" t="s">
        <x:v>97</x:v>
      </x:c>
      <x:c r="G3143" s="6">
        <x:v>98.3920646481267</x:v>
      </x:c>
      <x:c r="H3143" t="s">
        <x:v>95</x:v>
      </x:c>
      <x:c r="I3143" s="6">
        <x:v>29.9822817939976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20.658</x:v>
      </x:c>
      <x:c r="S3143" s="8">
        <x:v>79102.0267941818</x:v>
      </x:c>
      <x:c r="T3143" s="12">
        <x:v>281322.865824185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206154</x:v>
      </x:c>
      <x:c r="B3144" s="1">
        <x:v>44756.6862444444</x:v>
      </x:c>
      <x:c r="C3144" s="6">
        <x:v>54.22051919</x:v>
      </x:c>
      <x:c r="D3144" s="14" t="s">
        <x:v>92</x:v>
      </x:c>
      <x:c r="E3144" s="15">
        <x:v>44733.6666795139</x:v>
      </x:c>
      <x:c r="F3144" t="s">
        <x:v>97</x:v>
      </x:c>
      <x:c r="G3144" s="6">
        <x:v>98.3920646481267</x:v>
      </x:c>
      <x:c r="H3144" t="s">
        <x:v>95</x:v>
      </x:c>
      <x:c r="I3144" s="6">
        <x:v>29.9822817939976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20.658</x:v>
      </x:c>
      <x:c r="S3144" s="8">
        <x:v>79099.9714583591</x:v>
      </x:c>
      <x:c r="T3144" s="12">
        <x:v>281331.264555547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206163</x:v>
      </x:c>
      <x:c r="B3145" s="1">
        <x:v>44756.686256169</x:v>
      </x:c>
      <x:c r="C3145" s="6">
        <x:v>54.2374374533333</x:v>
      </x:c>
      <x:c r="D3145" s="14" t="s">
        <x:v>92</x:v>
      </x:c>
      <x:c r="E3145" s="15">
        <x:v>44733.6666795139</x:v>
      </x:c>
      <x:c r="F3145" t="s">
        <x:v>97</x:v>
      </x:c>
      <x:c r="G3145" s="6">
        <x:v>98.3920646481267</x:v>
      </x:c>
      <x:c r="H3145" t="s">
        <x:v>95</x:v>
      </x:c>
      <x:c r="I3145" s="6">
        <x:v>29.9822817939976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20.658</x:v>
      </x:c>
      <x:c r="S3145" s="8">
        <x:v>79100.3320556351</x:v>
      </x:c>
      <x:c r="T3145" s="12">
        <x:v>281331.239285795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206168</x:v>
      </x:c>
      <x:c r="B3146" s="1">
        <x:v>44756.6862678588</x:v>
      </x:c>
      <x:c r="C3146" s="6">
        <x:v>54.254252555</x:v>
      </x:c>
      <x:c r="D3146" s="14" t="s">
        <x:v>92</x:v>
      </x:c>
      <x:c r="E3146" s="15">
        <x:v>44733.6666795139</x:v>
      </x:c>
      <x:c r="F3146" t="s">
        <x:v>97</x:v>
      </x:c>
      <x:c r="G3146" s="6">
        <x:v>98.4009046145783</x:v>
      </x:c>
      <x:c r="H3146" t="s">
        <x:v>95</x:v>
      </x:c>
      <x:c r="I3146" s="6">
        <x:v>29.9822817939976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20.657</x:v>
      </x:c>
      <x:c r="S3146" s="8">
        <x:v>79100.5581081729</x:v>
      </x:c>
      <x:c r="T3146" s="12">
        <x:v>281331.801821418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206173</x:v>
      </x:c>
      <x:c r="B3147" s="1">
        <x:v>44756.6862789699</x:v>
      </x:c>
      <x:c r="C3147" s="6">
        <x:v>54.270239045</x:v>
      </x:c>
      <x:c r="D3147" s="14" t="s">
        <x:v>92</x:v>
      </x:c>
      <x:c r="E3147" s="15">
        <x:v>44733.6666795139</x:v>
      </x:c>
      <x:c r="F3147" t="s">
        <x:v>97</x:v>
      </x:c>
      <x:c r="G3147" s="6">
        <x:v>98.3920646481267</x:v>
      </x:c>
      <x:c r="H3147" t="s">
        <x:v>95</x:v>
      </x:c>
      <x:c r="I3147" s="6">
        <x:v>29.9822817939976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20.658</x:v>
      </x:c>
      <x:c r="S3147" s="8">
        <x:v>79101.2877761018</x:v>
      </x:c>
      <x:c r="T3147" s="12">
        <x:v>281326.456463232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206178</x:v>
      </x:c>
      <x:c r="B3148" s="1">
        <x:v>44756.6862906597</x:v>
      </x:c>
      <x:c r="C3148" s="6">
        <x:v>54.287067385</x:v>
      </x:c>
      <x:c r="D3148" s="14" t="s">
        <x:v>92</x:v>
      </x:c>
      <x:c r="E3148" s="15">
        <x:v>44733.6666795139</x:v>
      </x:c>
      <x:c r="F3148" t="s">
        <x:v>97</x:v>
      </x:c>
      <x:c r="G3148" s="6">
        <x:v>98.4245568235243</x:v>
      </x:c>
      <x:c r="H3148" t="s">
        <x:v>95</x:v>
      </x:c>
      <x:c r="I3148" s="6">
        <x:v>29.9761179801217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20.655</x:v>
      </x:c>
      <x:c r="S3148" s="8">
        <x:v>79102.7294180801</x:v>
      </x:c>
      <x:c r="T3148" s="12">
        <x:v>281333.669504154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206184</x:v>
      </x:c>
      <x:c r="B3149" s="1">
        <x:v>44756.6863023495</x:v>
      </x:c>
      <x:c r="C3149" s="6">
        <x:v>54.3038977516667</x:v>
      </x:c>
      <x:c r="D3149" s="14" t="s">
        <x:v>92</x:v>
      </x:c>
      <x:c r="E3149" s="15">
        <x:v>44733.6666795139</x:v>
      </x:c>
      <x:c r="F3149" t="s">
        <x:v>97</x:v>
      </x:c>
      <x:c r="G3149" s="6">
        <x:v>98.4068728385437</x:v>
      </x:c>
      <x:c r="H3149" t="s">
        <x:v>95</x:v>
      </x:c>
      <x:c r="I3149" s="6">
        <x:v>29.9761179801217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20.657</x:v>
      </x:c>
      <x:c r="S3149" s="8">
        <x:v>79101.8165693726</x:v>
      </x:c>
      <x:c r="T3149" s="12">
        <x:v>281326.526647266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206193</x:v>
      </x:c>
      <x:c r="B3150" s="1">
        <x:v>44756.6863140046</x:v>
      </x:c>
      <x:c r="C3150" s="6">
        <x:v>54.3207129116667</x:v>
      </x:c>
      <x:c r="D3150" s="14" t="s">
        <x:v>92</x:v>
      </x:c>
      <x:c r="E3150" s="15">
        <x:v>44733.6666795139</x:v>
      </x:c>
      <x:c r="F3150" t="s">
        <x:v>97</x:v>
      </x:c>
      <x:c r="G3150" s="6">
        <x:v>98.3920646481267</x:v>
      </x:c>
      <x:c r="H3150" t="s">
        <x:v>95</x:v>
      </x:c>
      <x:c r="I3150" s="6">
        <x:v>29.9822817939976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20.658</x:v>
      </x:c>
      <x:c r="S3150" s="8">
        <x:v>79101.0045289602</x:v>
      </x:c>
      <x:c r="T3150" s="12">
        <x:v>281323.187594697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206198</x:v>
      </x:c>
      <x:c r="B3151" s="1">
        <x:v>44756.6863257292</x:v>
      </x:c>
      <x:c r="C3151" s="6">
        <x:v>54.3375862933333</x:v>
      </x:c>
      <x:c r="D3151" s="14" t="s">
        <x:v>92</x:v>
      </x:c>
      <x:c r="E3151" s="15">
        <x:v>44733.6666795139</x:v>
      </x:c>
      <x:c r="F3151" t="s">
        <x:v>97</x:v>
      </x:c>
      <x:c r="G3151" s="6">
        <x:v>98.3920646481267</x:v>
      </x:c>
      <x:c r="H3151" t="s">
        <x:v>95</x:v>
      </x:c>
      <x:c r="I3151" s="6">
        <x:v>29.9822817939976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20.658</x:v>
      </x:c>
      <x:c r="S3151" s="8">
        <x:v>79110.534668195</x:v>
      </x:c>
      <x:c r="T3151" s="12">
        <x:v>281330.065683868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206206</x:v>
      </x:c>
      <x:c r="B3152" s="1">
        <x:v>44756.6863368866</x:v>
      </x:c>
      <x:c r="C3152" s="6">
        <x:v>54.3536101566667</x:v>
      </x:c>
      <x:c r="D3152" s="14" t="s">
        <x:v>92</x:v>
      </x:c>
      <x:c r="E3152" s="15">
        <x:v>44733.6666795139</x:v>
      </x:c>
      <x:c r="F3152" t="s">
        <x:v>97</x:v>
      </x:c>
      <x:c r="G3152" s="6">
        <x:v>98.3980323499325</x:v>
      </x:c>
      <x:c r="H3152" t="s">
        <x:v>95</x:v>
      </x:c>
      <x:c r="I3152" s="6">
        <x:v>29.9761179801217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20.658</x:v>
      </x:c>
      <x:c r="S3152" s="8">
        <x:v>79103.0334534543</x:v>
      </x:c>
      <x:c r="T3152" s="12">
        <x:v>281321.023768186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206211</x:v>
      </x:c>
      <x:c r="B3153" s="1">
        <x:v>44756.6863485764</x:v>
      </x:c>
      <x:c r="C3153" s="6">
        <x:v>54.3704724183333</x:v>
      </x:c>
      <x:c r="D3153" s="14" t="s">
        <x:v>92</x:v>
      </x:c>
      <x:c r="E3153" s="15">
        <x:v>44733.6666795139</x:v>
      </x:c>
      <x:c r="F3153" t="s">
        <x:v>97</x:v>
      </x:c>
      <x:c r="G3153" s="6">
        <x:v>98.4451194870701</x:v>
      </x:c>
      <x:c r="H3153" t="s">
        <x:v>95</x:v>
      </x:c>
      <x:c r="I3153" s="6">
        <x:v>29.9822817939976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20.652</x:v>
      </x:c>
      <x:c r="S3153" s="8">
        <x:v>79108.8759614334</x:v>
      </x:c>
      <x:c r="T3153" s="12">
        <x:v>281324.489005153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206214</x:v>
      </x:c>
      <x:c r="B3154" s="1">
        <x:v>44756.6863602662</x:v>
      </x:c>
      <x:c r="C3154" s="6">
        <x:v>54.3873196433333</x:v>
      </x:c>
      <x:c r="D3154" s="14" t="s">
        <x:v>92</x:v>
      </x:c>
      <x:c r="E3154" s="15">
        <x:v>44733.6666795139</x:v>
      </x:c>
      <x:c r="F3154" t="s">
        <x:v>97</x:v>
      </x:c>
      <x:c r="G3154" s="6">
        <x:v>98.4009046145783</x:v>
      </x:c>
      <x:c r="H3154" t="s">
        <x:v>95</x:v>
      </x:c>
      <x:c r="I3154" s="6">
        <x:v>29.9822817939976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20.657</x:v>
      </x:c>
      <x:c r="S3154" s="8">
        <x:v>79113.073973601</x:v>
      </x:c>
      <x:c r="T3154" s="12">
        <x:v>281316.775140244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206225</x:v>
      </x:c>
      <x:c r="B3155" s="1">
        <x:v>44756.686371956</x:v>
      </x:c>
      <x:c r="C3155" s="6">
        <x:v>54.4041516833333</x:v>
      </x:c>
      <x:c r="D3155" s="14" t="s">
        <x:v>92</x:v>
      </x:c>
      <x:c r="E3155" s="15">
        <x:v>44733.6666795139</x:v>
      </x:c>
      <x:c r="F3155" t="s">
        <x:v>97</x:v>
      </x:c>
      <x:c r="G3155" s="6">
        <x:v>98.3803543796969</x:v>
      </x:c>
      <x:c r="H3155" t="s">
        <x:v>95</x:v>
      </x:c>
      <x:c r="I3155" s="6">
        <x:v>29.9761179801217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20.66</x:v>
      </x:c>
      <x:c r="S3155" s="8">
        <x:v>79109.3938956801</x:v>
      </x:c>
      <x:c r="T3155" s="12">
        <x:v>281316.386017174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206228</x:v>
      </x:c>
      <x:c r="B3156" s="1">
        <x:v>44756.6863836458</x:v>
      </x:c>
      <x:c r="C3156" s="6">
        <x:v>54.4209916266667</x:v>
      </x:c>
      <x:c r="D3156" s="14" t="s">
        <x:v>92</x:v>
      </x:c>
      <x:c r="E3156" s="15">
        <x:v>44733.6666795139</x:v>
      </x:c>
      <x:c r="F3156" t="s">
        <x:v>97</x:v>
      </x:c>
      <x:c r="G3156" s="6">
        <x:v>98.3832256839972</x:v>
      </x:c>
      <x:c r="H3156" t="s">
        <x:v>95</x:v>
      </x:c>
      <x:c r="I3156" s="6">
        <x:v>29.9822817939976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20.659</x:v>
      </x:c>
      <x:c r="S3156" s="8">
        <x:v>79112.9188115454</x:v>
      </x:c>
      <x:c r="T3156" s="12">
        <x:v>281324.485550231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206234</x:v>
      </x:c>
      <x:c r="B3157" s="1">
        <x:v>44756.6863947917</x:v>
      </x:c>
      <x:c r="C3157" s="6">
        <x:v>54.4370275533333</x:v>
      </x:c>
      <x:c r="D3157" s="14" t="s">
        <x:v>92</x:v>
      </x:c>
      <x:c r="E3157" s="15">
        <x:v>44733.6666795139</x:v>
      </x:c>
      <x:c r="F3157" t="s">
        <x:v>97</x:v>
      </x:c>
      <x:c r="G3157" s="6">
        <x:v>98.3567148039984</x:v>
      </x:c>
      <x:c r="H3157" t="s">
        <x:v>95</x:v>
      </x:c>
      <x:c r="I3157" s="6">
        <x:v>29.9822817939976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20.662</x:v>
      </x:c>
      <x:c r="S3157" s="8">
        <x:v>79113.1679072713</x:v>
      </x:c>
      <x:c r="T3157" s="12">
        <x:v>281306.716549728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206240</x:v>
      </x:c>
      <x:c r="B3158" s="1">
        <x:v>44756.6864064468</x:v>
      </x:c>
      <x:c r="C3158" s="6">
        <x:v>54.4538377766667</x:v>
      </x:c>
      <x:c r="D3158" s="14" t="s">
        <x:v>92</x:v>
      </x:c>
      <x:c r="E3158" s="15">
        <x:v>44733.6666795139</x:v>
      </x:c>
      <x:c r="F3158" t="s">
        <x:v>97</x:v>
      </x:c>
      <x:c r="G3158" s="6">
        <x:v>98.3567148039984</x:v>
      </x:c>
      <x:c r="H3158" t="s">
        <x:v>95</x:v>
      </x:c>
      <x:c r="I3158" s="6">
        <x:v>29.9822817939976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20.662</x:v>
      </x:c>
      <x:c r="S3158" s="8">
        <x:v>79115.3793282953</x:v>
      </x:c>
      <x:c r="T3158" s="12">
        <x:v>281318.747308408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206246</x:v>
      </x:c>
      <x:c r="B3159" s="1">
        <x:v>44756.686418206</x:v>
      </x:c>
      <x:c r="C3159" s="6">
        <x:v>54.4707341066667</x:v>
      </x:c>
      <x:c r="D3159" s="14" t="s">
        <x:v>92</x:v>
      </x:c>
      <x:c r="E3159" s="15">
        <x:v>44733.6666795139</x:v>
      </x:c>
      <x:c r="F3159" t="s">
        <x:v>97</x:v>
      </x:c>
      <x:c r="G3159" s="6">
        <x:v>98.3655507620873</x:v>
      </x:c>
      <x:c r="H3159" t="s">
        <x:v>95</x:v>
      </x:c>
      <x:c r="I3159" s="6">
        <x:v>29.9822817939976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20.661</x:v>
      </x:c>
      <x:c r="S3159" s="8">
        <x:v>79117.3730783719</x:v>
      </x:c>
      <x:c r="T3159" s="12">
        <x:v>281310.485705494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206253</x:v>
      </x:c>
      <x:c r="B3160" s="1">
        <x:v>44756.6864298958</x:v>
      </x:c>
      <x:c r="C3160" s="6">
        <x:v>54.487579005</x:v>
      </x:c>
      <x:c r="D3160" s="14" t="s">
        <x:v>92</x:v>
      </x:c>
      <x:c r="E3160" s="15">
        <x:v>44733.6666795139</x:v>
      </x:c>
      <x:c r="F3160" t="s">
        <x:v>97</x:v>
      </x:c>
      <x:c r="G3160" s="6">
        <x:v>98.3655507620873</x:v>
      </x:c>
      <x:c r="H3160" t="s">
        <x:v>95</x:v>
      </x:c>
      <x:c r="I3160" s="6">
        <x:v>29.9822817939976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20.661</x:v>
      </x:c>
      <x:c r="S3160" s="8">
        <x:v>79123.1651785349</x:v>
      </x:c>
      <x:c r="T3160" s="12">
        <x:v>281317.724172666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206259</x:v>
      </x:c>
      <x:c r="B3161" s="1">
        <x:v>44756.6864415856</x:v>
      </x:c>
      <x:c r="C3161" s="6">
        <x:v>54.504390705</x:v>
      </x:c>
      <x:c r="D3161" s="14" t="s">
        <x:v>92</x:v>
      </x:c>
      <x:c r="E3161" s="15">
        <x:v>44733.6666795139</x:v>
      </x:c>
      <x:c r="F3161" t="s">
        <x:v>97</x:v>
      </x:c>
      <x:c r="G3161" s="6">
        <x:v>98.3743877220356</x:v>
      </x:c>
      <x:c r="H3161" t="s">
        <x:v>95</x:v>
      </x:c>
      <x:c r="I3161" s="6">
        <x:v>29.9822817939976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20.66</x:v>
      </x:c>
      <x:c r="S3161" s="8">
        <x:v>79121.0523450445</x:v>
      </x:c>
      <x:c r="T3161" s="12">
        <x:v>281316.251451711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206264</x:v>
      </x:c>
      <x:c r="B3162" s="1">
        <x:v>44756.686452662</x:v>
      </x:c>
      <x:c r="C3162" s="6">
        <x:v>54.5203510283333</x:v>
      </x:c>
      <x:c r="D3162" s="14" t="s">
        <x:v>92</x:v>
      </x:c>
      <x:c r="E3162" s="15">
        <x:v>44733.6666795139</x:v>
      </x:c>
      <x:c r="F3162" t="s">
        <x:v>97</x:v>
      </x:c>
      <x:c r="G3162" s="6">
        <x:v>98.3715168977637</x:v>
      </x:c>
      <x:c r="H3162" t="s">
        <x:v>95</x:v>
      </x:c>
      <x:c r="I3162" s="6">
        <x:v>29.9761179801217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20.661</x:v>
      </x:c>
      <x:c r="S3162" s="8">
        <x:v>79119.6100533135</x:v>
      </x:c>
      <x:c r="T3162" s="12">
        <x:v>281308.957196615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206272</x:v>
      </x:c>
      <x:c r="B3163" s="1">
        <x:v>44756.6864643518</x:v>
      </x:c>
      <x:c r="C3163" s="6">
        <x:v>54.5371849116667</x:v>
      </x:c>
      <x:c r="D3163" s="14" t="s">
        <x:v>92</x:v>
      </x:c>
      <x:c r="E3163" s="15">
        <x:v>44733.6666795139</x:v>
      </x:c>
      <x:c r="F3163" t="s">
        <x:v>97</x:v>
      </x:c>
      <x:c r="G3163" s="6">
        <x:v>98.3538449394955</x:v>
      </x:c>
      <x:c r="H3163" t="s">
        <x:v>95</x:v>
      </x:c>
      <x:c r="I3163" s="6">
        <x:v>29.9761179801217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20.663</x:v>
      </x:c>
      <x:c r="S3163" s="8">
        <x:v>79117.4244949265</x:v>
      </x:c>
      <x:c r="T3163" s="12">
        <x:v>281317.670948097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206278</x:v>
      </x:c>
      <x:c r="B3164" s="1">
        <x:v>44756.6864760764</x:v>
      </x:c>
      <x:c r="C3164" s="6">
        <x:v>54.5540582283333</x:v>
      </x:c>
      <x:c r="D3164" s="14" t="s">
        <x:v>92</x:v>
      </x:c>
      <x:c r="E3164" s="15">
        <x:v>44733.6666795139</x:v>
      </x:c>
      <x:c r="F3164" t="s">
        <x:v>97</x:v>
      </x:c>
      <x:c r="G3164" s="6">
        <x:v>98.3567148039984</x:v>
      </x:c>
      <x:c r="H3164" t="s">
        <x:v>95</x:v>
      </x:c>
      <x:c r="I3164" s="6">
        <x:v>29.9822817939976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20.662</x:v>
      </x:c>
      <x:c r="S3164" s="8">
        <x:v>79120.5582046535</x:v>
      </x:c>
      <x:c r="T3164" s="12">
        <x:v>281316.68990481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206284</x:v>
      </x:c>
      <x:c r="B3165" s="1">
        <x:v>44756.6864877662</x:v>
      </x:c>
      <x:c r="C3165" s="6">
        <x:v>54.570915925</x:v>
      </x:c>
      <x:c r="D3165" s="14" t="s">
        <x:v>92</x:v>
      </x:c>
      <x:c r="E3165" s="15">
        <x:v>44733.6666795139</x:v>
      </x:c>
      <x:c r="F3165" t="s">
        <x:v>97</x:v>
      </x:c>
      <x:c r="G3165" s="6">
        <x:v>98.3538449394955</x:v>
      </x:c>
      <x:c r="H3165" t="s">
        <x:v>95</x:v>
      </x:c>
      <x:c r="I3165" s="6">
        <x:v>29.9761179801217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20.663</x:v>
      </x:c>
      <x:c r="S3165" s="8">
        <x:v>79124.6927443212</x:v>
      </x:c>
      <x:c r="T3165" s="12">
        <x:v>281319.111523599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206288</x:v>
      </x:c>
      <x:c r="B3166" s="1">
        <x:v>44756.6864989236</x:v>
      </x:c>
      <x:c r="C3166" s="6">
        <x:v>54.5869953033333</x:v>
      </x:c>
      <x:c r="D3166" s="14" t="s">
        <x:v>92</x:v>
      </x:c>
      <x:c r="E3166" s="15">
        <x:v>44733.6666795139</x:v>
      </x:c>
      <x:c r="F3166" t="s">
        <x:v>97</x:v>
      </x:c>
      <x:c r="G3166" s="6">
        <x:v>98.3478798476144</x:v>
      </x:c>
      <x:c r="H3166" t="s">
        <x:v>95</x:v>
      </x:c>
      <x:c r="I3166" s="6">
        <x:v>29.9822817939976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20.663</x:v>
      </x:c>
      <x:c r="S3166" s="8">
        <x:v>79125.6542811246</x:v>
      </x:c>
      <x:c r="T3166" s="12">
        <x:v>281307.037615152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206292</x:v>
      </x:c>
      <x:c r="B3167" s="1">
        <x:v>44756.6865106481</x:v>
      </x:c>
      <x:c r="C3167" s="6">
        <x:v>54.6038836583333</x:v>
      </x:c>
      <x:c r="D3167" s="14" t="s">
        <x:v>92</x:v>
      </x:c>
      <x:c r="E3167" s="15">
        <x:v>44733.6666795139</x:v>
      </x:c>
      <x:c r="F3167" t="s">
        <x:v>97</x:v>
      </x:c>
      <x:c r="G3167" s="6">
        <x:v>98.3213809871506</x:v>
      </x:c>
      <x:c r="H3167" t="s">
        <x:v>95</x:v>
      </x:c>
      <x:c r="I3167" s="6">
        <x:v>29.9822817939976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20.666</x:v>
      </x:c>
      <x:c r="S3167" s="8">
        <x:v>79128.6733402749</x:v>
      </x:c>
      <x:c r="T3167" s="12">
        <x:v>281319.712319608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206301</x:v>
      </x:c>
      <x:c r="B3168" s="1">
        <x:v>44756.6865223727</x:v>
      </x:c>
      <x:c r="C3168" s="6">
        <x:v>54.6207470766667</x:v>
      </x:c>
      <x:c r="D3168" s="14" t="s">
        <x:v>92</x:v>
      </x:c>
      <x:c r="E3168" s="15">
        <x:v>44733.6666795139</x:v>
      </x:c>
      <x:c r="F3168" t="s">
        <x:v>97</x:v>
      </x:c>
      <x:c r="G3168" s="6">
        <x:v>98.3507497487303</x:v>
      </x:c>
      <x:c r="H3168" t="s">
        <x:v>95</x:v>
      </x:c>
      <x:c r="I3168" s="6">
        <x:v>29.9884456192012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20.662</x:v>
      </x:c>
      <x:c r="S3168" s="8">
        <x:v>79131.7116706072</x:v>
      </x:c>
      <x:c r="T3168" s="12">
        <x:v>281317.562589053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206305</x:v>
      </x:c>
      <x:c r="B3169" s="1">
        <x:v>44756.6865340625</x:v>
      </x:c>
      <x:c r="C3169" s="6">
        <x:v>54.6375770316667</x:v>
      </x:c>
      <x:c r="D3169" s="14" t="s">
        <x:v>92</x:v>
      </x:c>
      <x:c r="E3169" s="15">
        <x:v>44733.6666795139</x:v>
      </x:c>
      <x:c r="F3169" t="s">
        <x:v>97</x:v>
      </x:c>
      <x:c r="G3169" s="6">
        <x:v>98.3655507620873</x:v>
      </x:c>
      <x:c r="H3169" t="s">
        <x:v>95</x:v>
      </x:c>
      <x:c r="I3169" s="6">
        <x:v>29.9822817939976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20.661</x:v>
      </x:c>
      <x:c r="S3169" s="8">
        <x:v>79127.4977447572</x:v>
      </x:c>
      <x:c r="T3169" s="12">
        <x:v>281316.737103832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206314</x:v>
      </x:c>
      <x:c r="B3170" s="1">
        <x:v>44756.6865451736</x:v>
      </x:c>
      <x:c r="C3170" s="6">
        <x:v>54.6535839416667</x:v>
      </x:c>
      <x:c r="D3170" s="14" t="s">
        <x:v>92</x:v>
      </x:c>
      <x:c r="E3170" s="15">
        <x:v>44733.6666795139</x:v>
      </x:c>
      <x:c r="F3170" t="s">
        <x:v>97</x:v>
      </x:c>
      <x:c r="G3170" s="6">
        <x:v>98.3567148039984</x:v>
      </x:c>
      <x:c r="H3170" t="s">
        <x:v>95</x:v>
      </x:c>
      <x:c r="I3170" s="6">
        <x:v>29.9822817939976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20.662</x:v>
      </x:c>
      <x:c r="S3170" s="8">
        <x:v>79131.1833917856</x:v>
      </x:c>
      <x:c r="T3170" s="12">
        <x:v>281311.908821342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206318</x:v>
      </x:c>
      <x:c r="B3171" s="1">
        <x:v>44756.6865568634</x:v>
      </x:c>
      <x:c r="C3171" s="6">
        <x:v>54.6704308183333</x:v>
      </x:c>
      <x:c r="D3171" s="14" t="s">
        <x:v>92</x:v>
      </x:c>
      <x:c r="E3171" s="15">
        <x:v>44733.6666795139</x:v>
      </x:c>
      <x:c r="F3171" t="s">
        <x:v>97</x:v>
      </x:c>
      <x:c r="G3171" s="6">
        <x:v>98.3478798476144</x:v>
      </x:c>
      <x:c r="H3171" t="s">
        <x:v>95</x:v>
      </x:c>
      <x:c r="I3171" s="6">
        <x:v>29.9822817939976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20.663</x:v>
      </x:c>
      <x:c r="S3171" s="8">
        <x:v>79129.8483766328</x:v>
      </x:c>
      <x:c r="T3171" s="12">
        <x:v>281310.390744509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206326</x:v>
      </x:c>
      <x:c r="B3172" s="1">
        <x:v>44756.6865685532</x:v>
      </x:c>
      <x:c r="C3172" s="6">
        <x:v>54.6872641516667</x:v>
      </x:c>
      <x:c r="D3172" s="14" t="s">
        <x:v>92</x:v>
      </x:c>
      <x:c r="E3172" s="15">
        <x:v>44733.6666795139</x:v>
      </x:c>
      <x:c r="F3172" t="s">
        <x:v>97</x:v>
      </x:c>
      <x:c r="G3172" s="6">
        <x:v>98.3419153141654</x:v>
      </x:c>
      <x:c r="H3172" t="s">
        <x:v>95</x:v>
      </x:c>
      <x:c r="I3172" s="6">
        <x:v>29.9884456192012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20.663</x:v>
      </x:c>
      <x:c r="S3172" s="8">
        <x:v>79133.3817361682</x:v>
      </x:c>
      <x:c r="T3172" s="12">
        <x:v>281319.550992723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206332</x:v>
      </x:c>
      <x:c r="B3173" s="1">
        <x:v>44756.6865802894</x:v>
      </x:c>
      <x:c r="C3173" s="6">
        <x:v>54.7041638766667</x:v>
      </x:c>
      <x:c r="D3173" s="14" t="s">
        <x:v>92</x:v>
      </x:c>
      <x:c r="E3173" s="15">
        <x:v>44733.6666795139</x:v>
      </x:c>
      <x:c r="F3173" t="s">
        <x:v>97</x:v>
      </x:c>
      <x:c r="G3173" s="6">
        <x:v>98.3008530983743</x:v>
      </x:c>
      <x:c r="H3173" t="s">
        <x:v>95</x:v>
      </x:c>
      <x:c r="I3173" s="6">
        <x:v>29.9761179801217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20.669</x:v>
      </x:c>
      <x:c r="S3173" s="8">
        <x:v>79134.4998152042</x:v>
      </x:c>
      <x:c r="T3173" s="12">
        <x:v>281311.871669066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206339</x:v>
      </x:c>
      <x:c r="B3174" s="1">
        <x:v>44756.6865920139</x:v>
      </x:c>
      <x:c r="C3174" s="6">
        <x:v>54.7210056866667</x:v>
      </x:c>
      <x:c r="D3174" s="14" t="s">
        <x:v>92</x:v>
      </x:c>
      <x:c r="E3174" s="15">
        <x:v>44733.6666795139</x:v>
      </x:c>
      <x:c r="F3174" t="s">
        <x:v>97</x:v>
      </x:c>
      <x:c r="G3174" s="6">
        <x:v>98.3213809871506</x:v>
      </x:c>
      <x:c r="H3174" t="s">
        <x:v>95</x:v>
      </x:c>
      <x:c r="I3174" s="6">
        <x:v>29.9822817939976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20.666</x:v>
      </x:c>
      <x:c r="S3174" s="8">
        <x:v>79132.6797552778</x:v>
      </x:c>
      <x:c r="T3174" s="12">
        <x:v>281318.057094202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206345</x:v>
      </x:c>
      <x:c r="B3175" s="1">
        <x:v>44756.6866031597</x:v>
      </x:c>
      <x:c r="C3175" s="6">
        <x:v>54.73707435</x:v>
      </x:c>
      <x:c r="D3175" s="14" t="s">
        <x:v>92</x:v>
      </x:c>
      <x:c r="E3175" s="15">
        <x:v>44733.6666795139</x:v>
      </x:c>
      <x:c r="F3175" t="s">
        <x:v>97</x:v>
      </x:c>
      <x:c r="G3175" s="6">
        <x:v>98.3302129393447</x:v>
      </x:c>
      <x:c r="H3175" t="s">
        <x:v>95</x:v>
      </x:c>
      <x:c r="I3175" s="6">
        <x:v>29.9822817939976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20.665</x:v>
      </x:c>
      <x:c r="S3175" s="8">
        <x:v>79136.2111646573</x:v>
      </x:c>
      <x:c r="T3175" s="12">
        <x:v>281315.960805976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206347</x:v>
      </x:c>
      <x:c r="B3176" s="1">
        <x:v>44756.6866148495</x:v>
      </x:c>
      <x:c r="C3176" s="6">
        <x:v>54.7539141966667</x:v>
      </x:c>
      <x:c r="D3176" s="14" t="s">
        <x:v>92</x:v>
      </x:c>
      <x:c r="E3176" s="15">
        <x:v>44733.6666795139</x:v>
      </x:c>
      <x:c r="F3176" t="s">
        <x:v>97</x:v>
      </x:c>
      <x:c r="G3176" s="6">
        <x:v>98.2860631877178</x:v>
      </x:c>
      <x:c r="H3176" t="s">
        <x:v>95</x:v>
      </x:c>
      <x:c r="I3176" s="6">
        <x:v>29.9822817939976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20.67</x:v>
      </x:c>
      <x:c r="S3176" s="8">
        <x:v>79145.234655702</x:v>
      </x:c>
      <x:c r="T3176" s="12">
        <x:v>281302.467170047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206356</x:v>
      </x:c>
      <x:c r="B3177" s="1">
        <x:v>44756.6866265393</x:v>
      </x:c>
      <x:c r="C3177" s="6">
        <x:v>54.7707595783333</x:v>
      </x:c>
      <x:c r="D3177" s="14" t="s">
        <x:v>92</x:v>
      </x:c>
      <x:c r="E3177" s="15">
        <x:v>44733.6666795139</x:v>
      </x:c>
      <x:c r="F3177" t="s">
        <x:v>97</x:v>
      </x:c>
      <x:c r="G3177" s="6">
        <x:v>98.3037200858737</x:v>
      </x:c>
      <x:c r="H3177" t="s">
        <x:v>95</x:v>
      </x:c>
      <x:c r="I3177" s="6">
        <x:v>29.9822817939976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20.668</x:v>
      </x:c>
      <x:c r="S3177" s="8">
        <x:v>79150.0013410529</x:v>
      </x:c>
      <x:c r="T3177" s="12">
        <x:v>281306.535160157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206362</x:v>
      </x:c>
      <x:c r="B3178" s="1">
        <x:v>44756.6866382755</x:v>
      </x:c>
      <x:c r="C3178" s="6">
        <x:v>54.7876235216667</x:v>
      </x:c>
      <x:c r="D3178" s="14" t="s">
        <x:v>92</x:v>
      </x:c>
      <x:c r="E3178" s="15">
        <x:v>44733.6666795139</x:v>
      </x:c>
      <x:c r="F3178" t="s">
        <x:v>97</x:v>
      </x:c>
      <x:c r="G3178" s="6">
        <x:v>98.3538449394955</x:v>
      </x:c>
      <x:c r="H3178" t="s">
        <x:v>95</x:v>
      </x:c>
      <x:c r="I3178" s="6">
        <x:v>29.9761179801217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20.663</x:v>
      </x:c>
      <x:c r="S3178" s="8">
        <x:v>79144.4678092033</x:v>
      </x:c>
      <x:c r="T3178" s="12">
        <x:v>281306.399844148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206367</x:v>
      </x:c>
      <x:c r="B3179" s="1">
        <x:v>44756.6866493403</x:v>
      </x:c>
      <x:c r="C3179" s="6">
        <x:v>54.80359123</x:v>
      </x:c>
      <x:c r="D3179" s="14" t="s">
        <x:v>92</x:v>
      </x:c>
      <x:c r="E3179" s="15">
        <x:v>44733.6666795139</x:v>
      </x:c>
      <x:c r="F3179" t="s">
        <x:v>97</x:v>
      </x:c>
      <x:c r="G3179" s="6">
        <x:v>98.3096825692849</x:v>
      </x:c>
      <x:c r="H3179" t="s">
        <x:v>95</x:v>
      </x:c>
      <x:c r="I3179" s="6">
        <x:v>29.9761179801217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20.668</x:v>
      </x:c>
      <x:c r="S3179" s="8">
        <x:v>79143.3622974753</x:v>
      </x:c>
      <x:c r="T3179" s="12">
        <x:v>281300.615849642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206373</x:v>
      </x:c>
      <x:c r="B3180" s="1">
        <x:v>44756.6866610301</x:v>
      </x:c>
      <x:c r="C3180" s="6">
        <x:v>54.8204362333333</x:v>
      </x:c>
      <x:c r="D3180" s="14" t="s">
        <x:v>92</x:v>
      </x:c>
      <x:c r="E3180" s="15">
        <x:v>44733.6666795139</x:v>
      </x:c>
      <x:c r="F3180" t="s">
        <x:v>97</x:v>
      </x:c>
      <x:c r="G3180" s="6">
        <x:v>98.2860631877178</x:v>
      </x:c>
      <x:c r="H3180" t="s">
        <x:v>95</x:v>
      </x:c>
      <x:c r="I3180" s="6">
        <x:v>29.9822817939976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20.67</x:v>
      </x:c>
      <x:c r="S3180" s="8">
        <x:v>79145.5060569292</x:v>
      </x:c>
      <x:c r="T3180" s="12">
        <x:v>281302.139988867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206381</x:v>
      </x:c>
      <x:c r="B3181" s="1">
        <x:v>44756.6866727662</x:v>
      </x:c>
      <x:c r="C3181" s="6">
        <x:v>54.83728475</x:v>
      </x:c>
      <x:c r="D3181" s="14" t="s">
        <x:v>92</x:v>
      </x:c>
      <x:c r="E3181" s="15">
        <x:v>44733.6666795139</x:v>
      </x:c>
      <x:c r="F3181" t="s">
        <x:v>97</x:v>
      </x:c>
      <x:c r="G3181" s="6">
        <x:v>98.312550036045</x:v>
      </x:c>
      <x:c r="H3181" t="s">
        <x:v>95</x:v>
      </x:c>
      <x:c r="I3181" s="6">
        <x:v>29.9822817939976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20.667</x:v>
      </x:c>
      <x:c r="S3181" s="8">
        <x:v>79148.4104100791</x:v>
      </x:c>
      <x:c r="T3181" s="12">
        <x:v>281297.104903511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206382</x:v>
      </x:c>
      <x:c r="B3182" s="1">
        <x:v>44756.686684456</x:v>
      </x:c>
      <x:c r="C3182" s="6">
        <x:v>54.854150325</x:v>
      </x:c>
      <x:c r="D3182" s="14" t="s">
        <x:v>92</x:v>
      </x:c>
      <x:c r="E3182" s="15">
        <x:v>44733.6666795139</x:v>
      </x:c>
      <x:c r="F3182" t="s">
        <x:v>97</x:v>
      </x:c>
      <x:c r="G3182" s="6">
        <x:v>98.2920246281482</x:v>
      </x:c>
      <x:c r="H3182" t="s">
        <x:v>95</x:v>
      </x:c>
      <x:c r="I3182" s="6">
        <x:v>29.9761179801217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20.67</x:v>
      </x:c>
      <x:c r="S3182" s="8">
        <x:v>79148.0795389695</x:v>
      </x:c>
      <x:c r="T3182" s="12">
        <x:v>281306.698304089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206389</x:v>
      </x:c>
      <x:c r="B3183" s="1">
        <x:v>44756.6866961806</x:v>
      </x:c>
      <x:c r="C3183" s="6">
        <x:v>54.87101473</x:v>
      </x:c>
      <x:c r="D3183" s="14" t="s">
        <x:v>92</x:v>
      </x:c>
      <x:c r="E3183" s="15">
        <x:v>44733.6666795139</x:v>
      </x:c>
      <x:c r="F3183" t="s">
        <x:v>97</x:v>
      </x:c>
      <x:c r="G3183" s="6">
        <x:v>98.2655452200364</x:v>
      </x:c>
      <x:c r="H3183" t="s">
        <x:v>95</x:v>
      </x:c>
      <x:c r="I3183" s="6">
        <x:v>29.9761179801217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20.673</x:v>
      </x:c>
      <x:c r="S3183" s="8">
        <x:v>79143.0125577306</x:v>
      </x:c>
      <x:c r="T3183" s="12">
        <x:v>281305.607379054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206395</x:v>
      </x:c>
      <x:c r="B3184" s="1">
        <x:v>44756.6867072917</x:v>
      </x:c>
      <x:c r="C3184" s="6">
        <x:v>54.88705262</x:v>
      </x:c>
      <x:c r="D3184" s="14" t="s">
        <x:v>92</x:v>
      </x:c>
      <x:c r="E3184" s="15">
        <x:v>44733.6666795139</x:v>
      </x:c>
      <x:c r="F3184" t="s">
        <x:v>97</x:v>
      </x:c>
      <x:c r="G3184" s="6">
        <x:v>98.268410291451</x:v>
      </x:c>
      <x:c r="H3184" t="s">
        <x:v>95</x:v>
      </x:c>
      <x:c r="I3184" s="6">
        <x:v>29.9822817939976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20.672</x:v>
      </x:c>
      <x:c r="S3184" s="8">
        <x:v>79153.9665609484</x:v>
      </x:c>
      <x:c r="T3184" s="12">
        <x:v>281305.539915107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206404</x:v>
      </x:c>
      <x:c r="B3185" s="1">
        <x:v>44756.6867189815</x:v>
      </x:c>
      <x:c r="C3185" s="6">
        <x:v>54.9038654283333</x:v>
      </x:c>
      <x:c r="D3185" s="14" t="s">
        <x:v>92</x:v>
      </x:c>
      <x:c r="E3185" s="15">
        <x:v>44733.6666795139</x:v>
      </x:c>
      <x:c r="F3185" t="s">
        <x:v>97</x:v>
      </x:c>
      <x:c r="G3185" s="6">
        <x:v>98.2655452200364</x:v>
      </x:c>
      <x:c r="H3185" t="s">
        <x:v>95</x:v>
      </x:c>
      <x:c r="I3185" s="6">
        <x:v>29.9761179801217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20.673</x:v>
      </x:c>
      <x:c r="S3185" s="8">
        <x:v>79149.9298884729</x:v>
      </x:c>
      <x:c r="T3185" s="12">
        <x:v>281302.868118371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206407</x:v>
      </x:c>
      <x:c r="B3186" s="1">
        <x:v>44756.6867306713</x:v>
      </x:c>
      <x:c r="C3186" s="6">
        <x:v>54.9206905516667</x:v>
      </x:c>
      <x:c r="D3186" s="14" t="s">
        <x:v>92</x:v>
      </x:c>
      <x:c r="E3186" s="15">
        <x:v>44733.6666795139</x:v>
      </x:c>
      <x:c r="F3186" t="s">
        <x:v>97</x:v>
      </x:c>
      <x:c r="G3186" s="6">
        <x:v>98.268410291451</x:v>
      </x:c>
      <x:c r="H3186" t="s">
        <x:v>95</x:v>
      </x:c>
      <x:c r="I3186" s="6">
        <x:v>29.9822817939976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20.672</x:v>
      </x:c>
      <x:c r="S3186" s="8">
        <x:v>79153.3800944739</x:v>
      </x:c>
      <x:c r="T3186" s="12">
        <x:v>281304.352768815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206416</x:v>
      </x:c>
      <x:c r="B3187" s="1">
        <x:v>44756.6867423611</x:v>
      </x:c>
      <x:c r="C3187" s="6">
        <x:v>54.9375153833333</x:v>
      </x:c>
      <x:c r="D3187" s="14" t="s">
        <x:v>92</x:v>
      </x:c>
      <x:c r="E3187" s="15">
        <x:v>44733.6666795139</x:v>
      </x:c>
      <x:c r="F3187" t="s">
        <x:v>97</x:v>
      </x:c>
      <x:c r="G3187" s="6">
        <x:v>98.312550036045</x:v>
      </x:c>
      <x:c r="H3187" t="s">
        <x:v>95</x:v>
      </x:c>
      <x:c r="I3187" s="6">
        <x:v>29.9822817939976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20.667</x:v>
      </x:c>
      <x:c r="S3187" s="8">
        <x:v>79153.4938403037</x:v>
      </x:c>
      <x:c r="T3187" s="12">
        <x:v>281309.404913725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206422</x:v>
      </x:c>
      <x:c r="B3188" s="1">
        <x:v>44756.6867540509</x:v>
      </x:c>
      <x:c r="C3188" s="6">
        <x:v>54.954354495</x:v>
      </x:c>
      <x:c r="D3188" s="14" t="s">
        <x:v>92</x:v>
      </x:c>
      <x:c r="E3188" s="15">
        <x:v>44733.6666795139</x:v>
      </x:c>
      <x:c r="F3188" t="s">
        <x:v>97</x:v>
      </x:c>
      <x:c r="G3188" s="6">
        <x:v>98.2948911364826</x:v>
      </x:c>
      <x:c r="H3188" t="s">
        <x:v>95</x:v>
      </x:c>
      <x:c r="I3188" s="6">
        <x:v>29.9822817939976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20.669</x:v>
      </x:c>
      <x:c r="S3188" s="8">
        <x:v>79158.2846999367</x:v>
      </x:c>
      <x:c r="T3188" s="12">
        <x:v>281301.312635276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206425</x:v>
      </x:c>
      <x:c r="B3189" s="1">
        <x:v>44756.686765162</x:v>
      </x:c>
      <x:c r="C3189" s="6">
        <x:v>54.97037936</x:v>
      </x:c>
      <x:c r="D3189" s="14" t="s">
        <x:v>92</x:v>
      </x:c>
      <x:c r="E3189" s="15">
        <x:v>44733.6666795139</x:v>
      </x:c>
      <x:c r="F3189" t="s">
        <x:v>97</x:v>
      </x:c>
      <x:c r="G3189" s="6">
        <x:v>98.268410291451</x:v>
      </x:c>
      <x:c r="H3189" t="s">
        <x:v>95</x:v>
      </x:c>
      <x:c r="I3189" s="6">
        <x:v>29.9822817939976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20.672</x:v>
      </x:c>
      <x:c r="S3189" s="8">
        <x:v>79157.1801172192</x:v>
      </x:c>
      <x:c r="T3189" s="12">
        <x:v>281289.367614532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206431</x:v>
      </x:c>
      <x:c r="B3190" s="1">
        <x:v>44756.6867768519</x:v>
      </x:c>
      <x:c r="C3190" s="6">
        <x:v>54.9871877883333</x:v>
      </x:c>
      <x:c r="D3190" s="14" t="s">
        <x:v>92</x:v>
      </x:c>
      <x:c r="E3190" s="15">
        <x:v>44733.6666795139</x:v>
      </x:c>
      <x:c r="F3190" t="s">
        <x:v>97</x:v>
      </x:c>
      <x:c r="G3190" s="6">
        <x:v>98.2712758784351</x:v>
      </x:c>
      <x:c r="H3190" t="s">
        <x:v>95</x:v>
      </x:c>
      <x:c r="I3190" s="6">
        <x:v>29.9884456192012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20.671</x:v>
      </x:c>
      <x:c r="S3190" s="8">
        <x:v>79161.4859918595</x:v>
      </x:c>
      <x:c r="T3190" s="12">
        <x:v>281295.552659438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206438</x:v>
      </x:c>
      <x:c r="B3191" s="1">
        <x:v>44756.6867885764</x:v>
      </x:c>
      <x:c r="C3191" s="6">
        <x:v>55.0040638933333</x:v>
      </x:c>
      <x:c r="D3191" s="14" t="s">
        <x:v>92</x:v>
      </x:c>
      <x:c r="E3191" s="15">
        <x:v>44733.6666795139</x:v>
      </x:c>
      <x:c r="F3191" t="s">
        <x:v>97</x:v>
      </x:c>
      <x:c r="G3191" s="6">
        <x:v>98.239074812542</x:v>
      </x:c>
      <x:c r="H3191" t="s">
        <x:v>95</x:v>
      </x:c>
      <x:c r="I3191" s="6">
        <x:v>29.9761179801217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20.676</x:v>
      </x:c>
      <x:c r="S3191" s="8">
        <x:v>79158.1619517606</x:v>
      </x:c>
      <x:c r="T3191" s="12">
        <x:v>281302.748666464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206447</x:v>
      </x:c>
      <x:c r="B3192" s="1">
        <x:v>44756.6868003125</x:v>
      </x:c>
      <x:c r="C3192" s="6">
        <x:v>55.0209576066667</x:v>
      </x:c>
      <x:c r="D3192" s="14" t="s">
        <x:v>92</x:v>
      </x:c>
      <x:c r="E3192" s="15">
        <x:v>44733.6666795139</x:v>
      </x:c>
      <x:c r="F3192" t="s">
        <x:v>97</x:v>
      </x:c>
      <x:c r="G3192" s="6">
        <x:v>98.2860631877178</x:v>
      </x:c>
      <x:c r="H3192" t="s">
        <x:v>95</x:v>
      </x:c>
      <x:c r="I3192" s="6">
        <x:v>29.9822817939976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20.67</x:v>
      </x:c>
      <x:c r="S3192" s="8">
        <x:v>79158.3956718624</x:v>
      </x:c>
      <x:c r="T3192" s="12">
        <x:v>281299.46289132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206450</x:v>
      </x:c>
      <x:c r="B3193" s="1">
        <x:v>44756.6868114236</x:v>
      </x:c>
      <x:c r="C3193" s="6">
        <x:v>55.0369818333333</x:v>
      </x:c>
      <x:c r="D3193" s="14" t="s">
        <x:v>92</x:v>
      </x:c>
      <x:c r="E3193" s="15">
        <x:v>44733.6666795139</x:v>
      </x:c>
      <x:c r="F3193" t="s">
        <x:v>97</x:v>
      </x:c>
      <x:c r="G3193" s="6">
        <x:v>98.2595853436413</x:v>
      </x:c>
      <x:c r="H3193" t="s">
        <x:v>95</x:v>
      </x:c>
      <x:c r="I3193" s="6">
        <x:v>29.9822817939976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20.673</x:v>
      </x:c>
      <x:c r="S3193" s="8">
        <x:v>79164.7518443758</x:v>
      </x:c>
      <x:c r="T3193" s="12">
        <x:v>281308.297230917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206457</x:v>
      </x:c>
      <x:c r="B3194" s="1">
        <x:v>44756.6868231134</x:v>
      </x:c>
      <x:c r="C3194" s="6">
        <x:v>55.0538111016667</x:v>
      </x:c>
      <x:c r="D3194" s="14" t="s">
        <x:v>92</x:v>
      </x:c>
      <x:c r="E3194" s="15">
        <x:v>44733.6666795139</x:v>
      </x:c>
      <x:c r="F3194" t="s">
        <x:v>97</x:v>
      </x:c>
      <x:c r="G3194" s="6">
        <x:v>98.2066566516185</x:v>
      </x:c>
      <x:c r="H3194" t="s">
        <x:v>95</x:v>
      </x:c>
      <x:c r="I3194" s="6">
        <x:v>29.9822817939976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20.679</x:v>
      </x:c>
      <x:c r="S3194" s="8">
        <x:v>79165.1972935543</x:v>
      </x:c>
      <x:c r="T3194" s="12">
        <x:v>281303.579666156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206462</x:v>
      </x:c>
      <x:c r="B3195" s="1">
        <x:v>44756.6868348032</x:v>
      </x:c>
      <x:c r="C3195" s="6">
        <x:v>55.0706232716667</x:v>
      </x:c>
      <x:c r="D3195" s="14" t="s">
        <x:v>92</x:v>
      </x:c>
      <x:c r="E3195" s="15">
        <x:v>44733.6666795139</x:v>
      </x:c>
      <x:c r="F3195" t="s">
        <x:v>97</x:v>
      </x:c>
      <x:c r="G3195" s="6">
        <x:v>98.2214328725042</x:v>
      </x:c>
      <x:c r="H3195" t="s">
        <x:v>95</x:v>
      </x:c>
      <x:c r="I3195" s="6">
        <x:v>29.9761179801217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20.678</x:v>
      </x:c>
      <x:c r="S3195" s="8">
        <x:v>79159.0660705962</x:v>
      </x:c>
      <x:c r="T3195" s="12">
        <x:v>281302.838652772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206466</x:v>
      </x:c>
      <x:c r="B3196" s="1">
        <x:v>44756.6868464931</x:v>
      </x:c>
      <x:c r="C3196" s="6">
        <x:v>55.0874610483333</x:v>
      </x:c>
      <x:c r="D3196" s="14" t="s">
        <x:v>92</x:v>
      </x:c>
      <x:c r="E3196" s="15">
        <x:v>44733.6666795139</x:v>
      </x:c>
      <x:c r="F3196" t="s">
        <x:v>97</x:v>
      </x:c>
      <x:c r="G3196" s="6">
        <x:v>98.2331164996594</x:v>
      </x:c>
      <x:c r="H3196" t="s">
        <x:v>95</x:v>
      </x:c>
      <x:c r="I3196" s="6">
        <x:v>29.9822817939976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20.676</x:v>
      </x:c>
      <x:c r="S3196" s="8">
        <x:v>79166.9100920249</x:v>
      </x:c>
      <x:c r="T3196" s="12">
        <x:v>281303.330289854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206475</x:v>
      </x:c>
      <x:c r="B3197" s="1">
        <x:v>44756.6868581366</x:v>
      </x:c>
      <x:c r="C3197" s="6">
        <x:v>55.1042494116667</x:v>
      </x:c>
      <x:c r="D3197" s="14" t="s">
        <x:v>92</x:v>
      </x:c>
      <x:c r="E3197" s="15">
        <x:v>44733.6666795139</x:v>
      </x:c>
      <x:c r="F3197" t="s">
        <x:v>97</x:v>
      </x:c>
      <x:c r="G3197" s="6">
        <x:v>98.2595853436413</x:v>
      </x:c>
      <x:c r="H3197" t="s">
        <x:v>95</x:v>
      </x:c>
      <x:c r="I3197" s="6">
        <x:v>29.9822817939976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20.673</x:v>
      </x:c>
      <x:c r="S3197" s="8">
        <x:v>79161.2412830614</x:v>
      </x:c>
      <x:c r="T3197" s="12">
        <x:v>281302.899792803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206482</x:v>
      </x:c>
      <x:c r="B3198" s="1">
        <x:v>44756.6868697917</x:v>
      </x:c>
      <x:c r="C3198" s="6">
        <x:v>55.121051545</x:v>
      </x:c>
      <x:c r="D3198" s="14" t="s">
        <x:v>92</x:v>
      </x:c>
      <x:c r="E3198" s="15">
        <x:v>44733.6666795139</x:v>
      </x:c>
      <x:c r="F3198" t="s">
        <x:v>97</x:v>
      </x:c>
      <x:c r="G3198" s="6">
        <x:v>98.2359801717433</x:v>
      </x:c>
      <x:c r="H3198" t="s">
        <x:v>95</x:v>
      </x:c>
      <x:c r="I3198" s="6">
        <x:v>29.9884456192012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20.675</x:v>
      </x:c>
      <x:c r="S3198" s="8">
        <x:v>79174.4995291448</x:v>
      </x:c>
      <x:c r="T3198" s="12">
        <x:v>281291.21234972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206489</x:v>
      </x:c>
      <x:c r="B3199" s="1">
        <x:v>44756.6868809838</x:v>
      </x:c>
      <x:c r="C3199" s="6">
        <x:v>55.1371461716667</x:v>
      </x:c>
      <x:c r="D3199" s="14" t="s">
        <x:v>92</x:v>
      </x:c>
      <x:c r="E3199" s="15">
        <x:v>44733.6666795139</x:v>
      </x:c>
      <x:c r="F3199" t="s">
        <x:v>97</x:v>
      </x:c>
      <x:c r="G3199" s="6">
        <x:v>98.1890217486194</x:v>
      </x:c>
      <x:c r="H3199" t="s">
        <x:v>95</x:v>
      </x:c>
      <x:c r="I3199" s="6">
        <x:v>29.9822817939976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20.681</x:v>
      </x:c>
      <x:c r="S3199" s="8">
        <x:v>79168.7880580662</x:v>
      </x:c>
      <x:c r="T3199" s="12">
        <x:v>281295.448782733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206494</x:v>
      </x:c>
      <x:c r="B3200" s="1">
        <x:v>44756.6868926736</x:v>
      </x:c>
      <x:c r="C3200" s="6">
        <x:v>55.1539880716667</x:v>
      </x:c>
      <x:c r="D3200" s="14" t="s">
        <x:v>92</x:v>
      </x:c>
      <x:c r="E3200" s="15">
        <x:v>44733.6666795139</x:v>
      </x:c>
      <x:c r="F3200" t="s">
        <x:v>97</x:v>
      </x:c>
      <x:c r="G3200" s="6">
        <x:v>98.1802057953672</x:v>
      </x:c>
      <x:c r="H3200" t="s">
        <x:v>95</x:v>
      </x:c>
      <x:c r="I3200" s="6">
        <x:v>29.9822817939976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20.682</x:v>
      </x:c>
      <x:c r="S3200" s="8">
        <x:v>79170.8254436965</x:v>
      </x:c>
      <x:c r="T3200" s="12">
        <x:v>281285.319966774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206500</x:v>
      </x:c>
      <x:c r="B3201" s="1">
        <x:v>44756.6869043634</x:v>
      </x:c>
      <x:c r="C3201" s="6">
        <x:v>55.170804015</x:v>
      </x:c>
      <x:c r="D3201" s="14" t="s">
        <x:v>92</x:v>
      </x:c>
      <x:c r="E3201" s="15">
        <x:v>44733.6666795139</x:v>
      </x:c>
      <x:c r="F3201" t="s">
        <x:v>97</x:v>
      </x:c>
      <x:c r="G3201" s="6">
        <x:v>98.2419384478993</x:v>
      </x:c>
      <x:c r="H3201" t="s">
        <x:v>95</x:v>
      </x:c>
      <x:c r="I3201" s="6">
        <x:v>29.9822817939976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20.675</x:v>
      </x:c>
      <x:c r="S3201" s="8">
        <x:v>79172.6072455761</x:v>
      </x:c>
      <x:c r="T3201" s="12">
        <x:v>281302.249703699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206507</x:v>
      </x:c>
      <x:c r="B3202" s="1">
        <x:v>44756.6869160532</x:v>
      </x:c>
      <x:c r="C3202" s="6">
        <x:v>55.187658745</x:v>
      </x:c>
      <x:c r="D3202" s="14" t="s">
        <x:v>92</x:v>
      </x:c>
      <x:c r="E3202" s="15">
        <x:v>44733.6666795139</x:v>
      </x:c>
      <x:c r="F3202" t="s">
        <x:v>97</x:v>
      </x:c>
      <x:c r="G3202" s="6">
        <x:v>98.271505654453</x:v>
      </x:c>
      <x:c r="H3202" t="s">
        <x:v>95</x:v>
      </x:c>
      <x:c r="I3202" s="6">
        <x:v>29.969954177574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20.673</x:v>
      </x:c>
      <x:c r="S3202" s="8">
        <x:v>79170.2760531115</x:v>
      </x:c>
      <x:c r="T3202" s="12">
        <x:v>281299.286343062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206512</x:v>
      </x:c>
      <x:c r="B3203" s="1">
        <x:v>44756.6869271644</x:v>
      </x:c>
      <x:c r="C3203" s="6">
        <x:v>55.2036582933333</x:v>
      </x:c>
      <x:c r="D3203" s="14" t="s">
        <x:v>92</x:v>
      </x:c>
      <x:c r="E3203" s="15">
        <x:v>44733.6666795139</x:v>
      </x:c>
      <x:c r="F3203" t="s">
        <x:v>97</x:v>
      </x:c>
      <x:c r="G3203" s="6">
        <x:v>98.2066566516185</x:v>
      </x:c>
      <x:c r="H3203" t="s">
        <x:v>95</x:v>
      </x:c>
      <x:c r="I3203" s="6">
        <x:v>29.9822817939976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20.679</x:v>
      </x:c>
      <x:c r="S3203" s="8">
        <x:v>79171.3103711015</x:v>
      </x:c>
      <x:c r="T3203" s="12">
        <x:v>281286.523558863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206514</x:v>
      </x:c>
      <x:c r="B3204" s="1">
        <x:v>44756.6869389236</x:v>
      </x:c>
      <x:c r="C3204" s="6">
        <x:v>55.220555425</x:v>
      </x:c>
      <x:c r="D3204" s="14" t="s">
        <x:v>92</x:v>
      </x:c>
      <x:c r="E3204" s="15">
        <x:v>44733.6666795139</x:v>
      </x:c>
      <x:c r="F3204" t="s">
        <x:v>97</x:v>
      </x:c>
      <x:c r="G3204" s="6">
        <x:v>98.2066566516185</x:v>
      </x:c>
      <x:c r="H3204" t="s">
        <x:v>95</x:v>
      </x:c>
      <x:c r="I3204" s="6">
        <x:v>29.9822817939976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20.679</x:v>
      </x:c>
      <x:c r="S3204" s="8">
        <x:v>79173.6345938451</x:v>
      </x:c>
      <x:c r="T3204" s="12">
        <x:v>281291.926244007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206525</x:v>
      </x:c>
      <x:c r="B3205" s="1">
        <x:v>44756.6869505787</x:v>
      </x:c>
      <x:c r="C3205" s="6">
        <x:v>55.2373731533333</x:v>
      </x:c>
      <x:c r="D3205" s="14" t="s">
        <x:v>92</x:v>
      </x:c>
      <x:c r="E3205" s="15">
        <x:v>44733.6666795139</x:v>
      </x:c>
      <x:c r="F3205" t="s">
        <x:v>97</x:v>
      </x:c>
      <x:c r="G3205" s="6">
        <x:v>98.1978387006519</x:v>
      </x:c>
      <x:c r="H3205" t="s">
        <x:v>95</x:v>
      </x:c>
      <x:c r="I3205" s="6">
        <x:v>29.9822817939976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20.68</x:v>
      </x:c>
      <x:c r="S3205" s="8">
        <x:v>79172.0778821386</x:v>
      </x:c>
      <x:c r="T3205" s="12">
        <x:v>281302.723057237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206526</x:v>
      </x:c>
      <x:c r="B3206" s="1">
        <x:v>44756.6869623495</x:v>
      </x:c>
      <x:c r="C3206" s="6">
        <x:v>55.25428896</x:v>
      </x:c>
      <x:c r="D3206" s="14" t="s">
        <x:v>92</x:v>
      </x:c>
      <x:c r="E3206" s="15">
        <x:v>44733.6666795139</x:v>
      </x:c>
      <x:c r="F3206" t="s">
        <x:v>97</x:v>
      </x:c>
      <x:c r="G3206" s="6">
        <x:v>98.2331164996594</x:v>
      </x:c>
      <x:c r="H3206" t="s">
        <x:v>95</x:v>
      </x:c>
      <x:c r="I3206" s="6">
        <x:v>29.9822817939976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20.676</x:v>
      </x:c>
      <x:c r="S3206" s="8">
        <x:v>79177.977928373</x:v>
      </x:c>
      <x:c r="T3206" s="12">
        <x:v>281284.887360755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206534</x:v>
      </x:c>
      <x:c r="B3207" s="1">
        <x:v>44756.6869734606</x:v>
      </x:c>
      <x:c r="C3207" s="6">
        <x:v>55.2702999416667</x:v>
      </x:c>
      <x:c r="D3207" s="14" t="s">
        <x:v>92</x:v>
      </x:c>
      <x:c r="E3207" s="15">
        <x:v>44733.6666795139</x:v>
      </x:c>
      <x:c r="F3207" t="s">
        <x:v>97</x:v>
      </x:c>
      <x:c r="G3207" s="6">
        <x:v>98.2095188885326</x:v>
      </x:c>
      <x:c r="H3207" t="s">
        <x:v>95</x:v>
      </x:c>
      <x:c r="I3207" s="6">
        <x:v>29.9884456192012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20.678</x:v>
      </x:c>
      <x:c r="S3207" s="8">
        <x:v>79166.6809821507</x:v>
      </x:c>
      <x:c r="T3207" s="12">
        <x:v>281277.330445657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206542</x:v>
      </x:c>
      <x:c r="B3208" s="1">
        <x:v>44756.6869851505</x:v>
      </x:c>
      <x:c r="C3208" s="6">
        <x:v>55.287166035</x:v>
      </x:c>
      <x:c r="D3208" s="14" t="s">
        <x:v>92</x:v>
      </x:c>
      <x:c r="E3208" s="15">
        <x:v>44733.6666795139</x:v>
      </x:c>
      <x:c r="F3208" t="s">
        <x:v>97</x:v>
      </x:c>
      <x:c r="G3208" s="6">
        <x:v>98.2419384478993</x:v>
      </x:c>
      <x:c r="H3208" t="s">
        <x:v>95</x:v>
      </x:c>
      <x:c r="I3208" s="6">
        <x:v>29.9822817939976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20.675</x:v>
      </x:c>
      <x:c r="S3208" s="8">
        <x:v>79175.7110905189</x:v>
      </x:c>
      <x:c r="T3208" s="12">
        <x:v>281297.57712164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206544</x:v>
      </x:c>
      <x:c r="B3209" s="1">
        <x:v>44756.6869968403</x:v>
      </x:c>
      <x:c r="C3209" s="6">
        <x:v>55.3039889516667</x:v>
      </x:c>
      <x:c r="D3209" s="14" t="s">
        <x:v>92</x:v>
      </x:c>
      <x:c r="E3209" s="15">
        <x:v>44733.6666795139</x:v>
      </x:c>
      <x:c r="F3209" t="s">
        <x:v>97</x:v>
      </x:c>
      <x:c r="G3209" s="6">
        <x:v>98.2007004593675</x:v>
      </x:c>
      <x:c r="H3209" t="s">
        <x:v>95</x:v>
      </x:c>
      <x:c r="I3209" s="6">
        <x:v>29.9884456192012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20.679</x:v>
      </x:c>
      <x:c r="S3209" s="8">
        <x:v>79175.5930337181</x:v>
      </x:c>
      <x:c r="T3209" s="12">
        <x:v>281286.702563151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206552</x:v>
      </x:c>
      <x:c r="B3210" s="1">
        <x:v>44756.6870085301</x:v>
      </x:c>
      <x:c r="C3210" s="6">
        <x:v>55.3208140583333</x:v>
      </x:c>
      <x:c r="D3210" s="14" t="s">
        <x:v>92</x:v>
      </x:c>
      <x:c r="E3210" s="15">
        <x:v>44733.6666795139</x:v>
      </x:c>
      <x:c r="F3210" t="s">
        <x:v>97</x:v>
      </x:c>
      <x:c r="G3210" s="6">
        <x:v>98.2419384478993</x:v>
      </x:c>
      <x:c r="H3210" t="s">
        <x:v>95</x:v>
      </x:c>
      <x:c r="I3210" s="6">
        <x:v>29.9822817939976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20.675</x:v>
      </x:c>
      <x:c r="S3210" s="8">
        <x:v>79170.30295172</x:v>
      </x:c>
      <x:c r="T3210" s="12">
        <x:v>281284.886197121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206560</x:v>
      </x:c>
      <x:c r="B3211" s="1">
        <x:v>44756.6870202199</x:v>
      </x:c>
      <x:c r="C3211" s="6">
        <x:v>55.3376695166667</x:v>
      </x:c>
      <x:c r="D3211" s="14" t="s">
        <x:v>92</x:v>
      </x:c>
      <x:c r="E3211" s="15">
        <x:v>44733.6666795139</x:v>
      </x:c>
      <x:c r="F3211" t="s">
        <x:v>97</x:v>
      </x:c>
      <x:c r="G3211" s="6">
        <x:v>98.2154756016728</x:v>
      </x:c>
      <x:c r="H3211" t="s">
        <x:v>95</x:v>
      </x:c>
      <x:c r="I3211" s="6">
        <x:v>29.9822817939976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20.678</x:v>
      </x:c>
      <x:c r="S3211" s="8">
        <x:v>79180.894969647</x:v>
      </x:c>
      <x:c r="T3211" s="12">
        <x:v>281292.151022684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206562</x:v>
      </x:c>
      <x:c r="B3212" s="1">
        <x:v>44756.6870313657</x:v>
      </x:c>
      <x:c r="C3212" s="6">
        <x:v>55.3536881033333</x:v>
      </x:c>
      <x:c r="D3212" s="14" t="s">
        <x:v>92</x:v>
      </x:c>
      <x:c r="E3212" s="15">
        <x:v>44733.6666795139</x:v>
      </x:c>
      <x:c r="F3212" t="s">
        <x:v>97</x:v>
      </x:c>
      <x:c r="G3212" s="6">
        <x:v>98.2242955509685</x:v>
      </x:c>
      <x:c r="H3212" t="s">
        <x:v>95</x:v>
      </x:c>
      <x:c r="I3212" s="6">
        <x:v>29.9822817939976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20.677</x:v>
      </x:c>
      <x:c r="S3212" s="8">
        <x:v>79176.5270372622</x:v>
      </x:c>
      <x:c r="T3212" s="12">
        <x:v>281282.84036029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206570</x:v>
      </x:c>
      <x:c r="B3213" s="1">
        <x:v>44756.6870430556</x:v>
      </x:c>
      <x:c r="C3213" s="6">
        <x:v>55.3705288233333</x:v>
      </x:c>
      <x:c r="D3213" s="14" t="s">
        <x:v>92</x:v>
      </x:c>
      <x:c r="E3213" s="15">
        <x:v>44733.6666795139</x:v>
      </x:c>
      <x:c r="F3213" t="s">
        <x:v>97</x:v>
      </x:c>
      <x:c r="G3213" s="6">
        <x:v>98.2037949296643</x:v>
      </x:c>
      <x:c r="H3213" t="s">
        <x:v>95</x:v>
      </x:c>
      <x:c r="I3213" s="6">
        <x:v>29.9761179801217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20.68</x:v>
      </x:c>
      <x:c r="S3213" s="8">
        <x:v>79186.0609486576</x:v>
      </x:c>
      <x:c r="T3213" s="12">
        <x:v>281287.680897017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206579</x:v>
      </x:c>
      <x:c r="B3214" s="1">
        <x:v>44756.6870547454</x:v>
      </x:c>
      <x:c r="C3214" s="6">
        <x:v>55.38736113</x:v>
      </x:c>
      <x:c r="D3214" s="14" t="s">
        <x:v>92</x:v>
      </x:c>
      <x:c r="E3214" s="15">
        <x:v>44733.6666795139</x:v>
      </x:c>
      <x:c r="F3214" t="s">
        <x:v>97</x:v>
      </x:c>
      <x:c r="G3214" s="6">
        <x:v>98.1625768845896</x:v>
      </x:c>
      <x:c r="H3214" t="s">
        <x:v>95</x:v>
      </x:c>
      <x:c r="I3214" s="6">
        <x:v>29.9822817939976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20.684</x:v>
      </x:c>
      <x:c r="S3214" s="8">
        <x:v>79184.245801308</x:v>
      </x:c>
      <x:c r="T3214" s="12">
        <x:v>281288.986695863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206584</x:v>
      </x:c>
      <x:c r="B3215" s="1">
        <x:v>44756.6870664005</x:v>
      </x:c>
      <x:c r="C3215" s="6">
        <x:v>55.404155885</x:v>
      </x:c>
      <x:c r="D3215" s="14" t="s">
        <x:v>92</x:v>
      </x:c>
      <x:c r="E3215" s="15">
        <x:v>44733.6666795139</x:v>
      </x:c>
      <x:c r="F3215" t="s">
        <x:v>97</x:v>
      </x:c>
      <x:c r="G3215" s="6">
        <x:v>98.2066566516185</x:v>
      </x:c>
      <x:c r="H3215" t="s">
        <x:v>95</x:v>
      </x:c>
      <x:c r="I3215" s="6">
        <x:v>29.9822817939976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20.679</x:v>
      </x:c>
      <x:c r="S3215" s="8">
        <x:v>79184.4762262144</x:v>
      </x:c>
      <x:c r="T3215" s="12">
        <x:v>281295.004101479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206588</x:v>
      </x:c>
      <x:c r="B3216" s="1">
        <x:v>44756.6870780903</x:v>
      </x:c>
      <x:c r="C3216" s="6">
        <x:v>55.4209982116667</x:v>
      </x:c>
      <x:c r="D3216" s="14" t="s">
        <x:v>92</x:v>
      </x:c>
      <x:c r="E3216" s="15">
        <x:v>44733.6666795139</x:v>
      </x:c>
      <x:c r="F3216" t="s">
        <x:v>97</x:v>
      </x:c>
      <x:c r="G3216" s="6">
        <x:v>98.1861609827928</x:v>
      </x:c>
      <x:c r="H3216" t="s">
        <x:v>95</x:v>
      </x:c>
      <x:c r="I3216" s="6">
        <x:v>29.9761179801217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20.682</x:v>
      </x:c>
      <x:c r="S3216" s="8">
        <x:v>79181.7489849396</x:v>
      </x:c>
      <x:c r="T3216" s="12">
        <x:v>281289.972933315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206592</x:v>
      </x:c>
      <x:c r="B3217" s="1">
        <x:v>44756.6870892361</x:v>
      </x:c>
      <x:c r="C3217" s="6">
        <x:v>55.4370055816667</x:v>
      </x:c>
      <x:c r="D3217" s="14" t="s">
        <x:v>92</x:v>
      </x:c>
      <x:c r="E3217" s="15">
        <x:v>44733.6666795139</x:v>
      </x:c>
      <x:c r="F3217" t="s">
        <x:v>97</x:v>
      </x:c>
      <x:c r="G3217" s="6">
        <x:v>98.1978387006519</x:v>
      </x:c>
      <x:c r="H3217" t="s">
        <x:v>95</x:v>
      </x:c>
      <x:c r="I3217" s="6">
        <x:v>29.9822817939976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20.68</x:v>
      </x:c>
      <x:c r="S3217" s="8">
        <x:v>79189.7643109099</x:v>
      </x:c>
      <x:c r="T3217" s="12">
        <x:v>281282.234230614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206603</x:v>
      </x:c>
      <x:c r="B3218" s="1">
        <x:v>44756.6871009259</x:v>
      </x:c>
      <x:c r="C3218" s="6">
        <x:v>55.453875635</x:v>
      </x:c>
      <x:c r="D3218" s="14" t="s">
        <x:v>92</x:v>
      </x:c>
      <x:c r="E3218" s="15">
        <x:v>44733.6666795139</x:v>
      </x:c>
      <x:c r="F3218" t="s">
        <x:v>97</x:v>
      </x:c>
      <x:c r="G3218" s="6">
        <x:v>98.2007004593675</x:v>
      </x:c>
      <x:c r="H3218" t="s">
        <x:v>95</x:v>
      </x:c>
      <x:c r="I3218" s="6">
        <x:v>29.9884456192012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20.679</x:v>
      </x:c>
      <x:c r="S3218" s="8">
        <x:v>79187.7148957328</x:v>
      </x:c>
      <x:c r="T3218" s="12">
        <x:v>281286.461564875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206609</x:v>
      </x:c>
      <x:c r="B3219" s="1">
        <x:v>44756.6871126968</x:v>
      </x:c>
      <x:c r="C3219" s="6">
        <x:v>55.470780555</x:v>
      </x:c>
      <x:c r="D3219" s="14" t="s">
        <x:v>92</x:v>
      </x:c>
      <x:c r="E3219" s="15">
        <x:v>44733.6666795139</x:v>
      </x:c>
      <x:c r="F3219" t="s">
        <x:v>97</x:v>
      </x:c>
      <x:c r="G3219" s="6">
        <x:v>98.1978387006519</x:v>
      </x:c>
      <x:c r="H3219" t="s">
        <x:v>95</x:v>
      </x:c>
      <x:c r="I3219" s="6">
        <x:v>29.9822817939976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20.68</x:v>
      </x:c>
      <x:c r="S3219" s="8">
        <x:v>79191.8511331536</x:v>
      </x:c>
      <x:c r="T3219" s="12">
        <x:v>281281.740052325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206614</x:v>
      </x:c>
      <x:c r="B3220" s="1">
        <x:v>44756.6871243403</x:v>
      </x:c>
      <x:c r="C3220" s="6">
        <x:v>55.4876030766667</x:v>
      </x:c>
      <x:c r="D3220" s="14" t="s">
        <x:v>92</x:v>
      </x:c>
      <x:c r="E3220" s="15">
        <x:v>44733.6666795139</x:v>
      </x:c>
      <x:c r="F3220" t="s">
        <x:v>97</x:v>
      </x:c>
      <x:c r="G3220" s="6">
        <x:v>98.200933722626</x:v>
      </x:c>
      <x:c r="H3220" t="s">
        <x:v>95</x:v>
      </x:c>
      <x:c r="I3220" s="6">
        <x:v>29.969954177574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20.681</x:v>
      </x:c>
      <x:c r="S3220" s="8">
        <x:v>79194.6429674179</x:v>
      </x:c>
      <x:c r="T3220" s="12">
        <x:v>281278.849719636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206621</x:v>
      </x:c>
      <x:c r="B3221" s="1">
        <x:v>44756.6871354514</x:v>
      </x:c>
      <x:c r="C3221" s="6">
        <x:v>55.5035937433333</x:v>
      </x:c>
      <x:c r="D3221" s="14" t="s">
        <x:v>92</x:v>
      </x:c>
      <x:c r="E3221" s="15">
        <x:v>44733.6666795139</x:v>
      </x:c>
      <x:c r="F3221" t="s">
        <x:v>97</x:v>
      </x:c>
      <x:c r="G3221" s="6">
        <x:v>98.1449519670904</x:v>
      </x:c>
      <x:c r="H3221" t="s">
        <x:v>95</x:v>
      </x:c>
      <x:c r="I3221" s="6">
        <x:v>29.9822817939976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20.686</x:v>
      </x:c>
      <x:c r="S3221" s="8">
        <x:v>79199.8138090859</x:v>
      </x:c>
      <x:c r="T3221" s="12">
        <x:v>281280.330446465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206624</x:v>
      </x:c>
      <x:c r="B3222" s="1">
        <x:v>44756.6871471412</x:v>
      </x:c>
      <x:c r="C3222" s="6">
        <x:v>55.520427505</x:v>
      </x:c>
      <x:c r="D3222" s="14" t="s">
        <x:v>92</x:v>
      </x:c>
      <x:c r="E3222" s="15">
        <x:v>44733.6666795139</x:v>
      </x:c>
      <x:c r="F3222" t="s">
        <x:v>97</x:v>
      </x:c>
      <x:c r="G3222" s="6">
        <x:v>98.1625768845896</x:v>
      </x:c>
      <x:c r="H3222" t="s">
        <x:v>95</x:v>
      </x:c>
      <x:c r="I3222" s="6">
        <x:v>29.9822817939976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20.684</x:v>
      </x:c>
      <x:c r="S3222" s="8">
        <x:v>79188.8216694565</x:v>
      </x:c>
      <x:c r="T3222" s="12">
        <x:v>281286.784575162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206633</x:v>
      </x:c>
      <x:c r="B3223" s="1">
        <x:v>44756.687158831</x:v>
      </x:c>
      <x:c r="C3223" s="6">
        <x:v>55.5372473683333</x:v>
      </x:c>
      <x:c r="D3223" s="14" t="s">
        <x:v>92</x:v>
      </x:c>
      <x:c r="E3223" s="15">
        <x:v>44733.6666795139</x:v>
      </x:c>
      <x:c r="F3223" t="s">
        <x:v>97</x:v>
      </x:c>
      <x:c r="G3223" s="6">
        <x:v>98.1685310306605</x:v>
      </x:c>
      <x:c r="H3223" t="s">
        <x:v>95</x:v>
      </x:c>
      <x:c r="I3223" s="6">
        <x:v>29.9761179801217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20.684</x:v>
      </x:c>
      <x:c r="S3223" s="8">
        <x:v>79195.7073493033</x:v>
      </x:c>
      <x:c r="T3223" s="12">
        <x:v>281274.910221239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206636</x:v>
      </x:c>
      <x:c r="B3224" s="1">
        <x:v>44756.6871705208</x:v>
      </x:c>
      <x:c r="C3224" s="6">
        <x:v>55.554057445</x:v>
      </x:c>
      <x:c r="D3224" s="14" t="s">
        <x:v>92</x:v>
      </x:c>
      <x:c r="E3224" s="15">
        <x:v>44733.6666795139</x:v>
      </x:c>
      <x:c r="F3224" t="s">
        <x:v>97</x:v>
      </x:c>
      <x:c r="G3224" s="6">
        <x:v>98.1625768845896</x:v>
      </x:c>
      <x:c r="H3224" t="s">
        <x:v>95</x:v>
      </x:c>
      <x:c r="I3224" s="6">
        <x:v>29.9822817939976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20.684</x:v>
      </x:c>
      <x:c r="S3224" s="8">
        <x:v>79196.1224027754</x:v>
      </x:c>
      <x:c r="T3224" s="12">
        <x:v>281291.159091193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206644</x:v>
      </x:c>
      <x:c r="B3225" s="1">
        <x:v>44756.6871821759</x:v>
      </x:c>
      <x:c r="C3225" s="6">
        <x:v>55.5708712466667</x:v>
      </x:c>
      <x:c r="D3225" s="14" t="s">
        <x:v>92</x:v>
      </x:c>
      <x:c r="E3225" s="15">
        <x:v>44733.6666795139</x:v>
      </x:c>
      <x:c r="F3225" t="s">
        <x:v>97</x:v>
      </x:c>
      <x:c r="G3225" s="6">
        <x:v>98.1685310306605</x:v>
      </x:c>
      <x:c r="H3225" t="s">
        <x:v>95</x:v>
      </x:c>
      <x:c r="I3225" s="6">
        <x:v>29.9761179801217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20.684</x:v>
      </x:c>
      <x:c r="S3225" s="8">
        <x:v>79196.0967099367</x:v>
      </x:c>
      <x:c r="T3225" s="12">
        <x:v>281287.343750014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206646</x:v>
      </x:c>
      <x:c r="B3226" s="1">
        <x:v>44756.6871938657</x:v>
      </x:c>
      <x:c r="C3226" s="6">
        <x:v>55.5877030533333</x:v>
      </x:c>
      <x:c r="D3226" s="14" t="s">
        <x:v>92</x:v>
      </x:c>
      <x:c r="E3226" s="15">
        <x:v>44733.6666795139</x:v>
      </x:c>
      <x:c r="F3226" t="s">
        <x:v>97</x:v>
      </x:c>
      <x:c r="G3226" s="6">
        <x:v>98.1685310306605</x:v>
      </x:c>
      <x:c r="H3226" t="s">
        <x:v>95</x:v>
      </x:c>
      <x:c r="I3226" s="6">
        <x:v>29.9761179801217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20.684</x:v>
      </x:c>
      <x:c r="S3226" s="8">
        <x:v>79197.4787046998</x:v>
      </x:c>
      <x:c r="T3226" s="12">
        <x:v>281284.373429923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206656</x:v>
      </x:c>
      <x:c r="B3227" s="1">
        <x:v>44756.6872049769</x:v>
      </x:c>
      <x:c r="C3227" s="6">
        <x:v>55.6037173716667</x:v>
      </x:c>
      <x:c r="D3227" s="14" t="s">
        <x:v>92</x:v>
      </x:c>
      <x:c r="E3227" s="15">
        <x:v>44733.6666795139</x:v>
      </x:c>
      <x:c r="F3227" t="s">
        <x:v>97</x:v>
      </x:c>
      <x:c r="G3227" s="6">
        <x:v>98.1773455074611</x:v>
      </x:c>
      <x:c r="H3227" t="s">
        <x:v>95</x:v>
      </x:c>
      <x:c r="I3227" s="6">
        <x:v>29.9761179801217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20.683</x:v>
      </x:c>
      <x:c r="S3227" s="8">
        <x:v>79197.6615549105</x:v>
      </x:c>
      <x:c r="T3227" s="12">
        <x:v>281273.028489802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206658</x:v>
      </x:c>
      <x:c r="B3228" s="1">
        <x:v>44756.6872166667</x:v>
      </x:c>
      <x:c r="C3228" s="6">
        <x:v>55.62051595</x:v>
      </x:c>
      <x:c r="D3228" s="14" t="s">
        <x:v>92</x:v>
      </x:c>
      <x:c r="E3228" s="15">
        <x:v>44733.6666795139</x:v>
      </x:c>
      <x:c r="F3228" t="s">
        <x:v>97</x:v>
      </x:c>
      <x:c r="G3228" s="6">
        <x:v>98.1685310306605</x:v>
      </x:c>
      <x:c r="H3228" t="s">
        <x:v>95</x:v>
      </x:c>
      <x:c r="I3228" s="6">
        <x:v>29.9761179801217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20.684</x:v>
      </x:c>
      <x:c r="S3228" s="8">
        <x:v>79194.4116791549</x:v>
      </x:c>
      <x:c r="T3228" s="12">
        <x:v>281271.358702144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206668</x:v>
      </x:c>
      <x:c r="B3229" s="1">
        <x:v>44756.6872283565</x:v>
      </x:c>
      <x:c r="C3229" s="6">
        <x:v>55.63737237</x:v>
      </x:c>
      <x:c r="D3229" s="14" t="s">
        <x:v>92</x:v>
      </x:c>
      <x:c r="E3229" s="15">
        <x:v>44733.6666795139</x:v>
      </x:c>
      <x:c r="F3229" t="s">
        <x:v>97</x:v>
      </x:c>
      <x:c r="G3229" s="6">
        <x:v>98.1449519670904</x:v>
      </x:c>
      <x:c r="H3229" t="s">
        <x:v>95</x:v>
      </x:c>
      <x:c r="I3229" s="6">
        <x:v>29.9822817939976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20.686</x:v>
      </x:c>
      <x:c r="S3229" s="8">
        <x:v>79199.1965287142</x:v>
      </x:c>
      <x:c r="T3229" s="12">
        <x:v>281277.112023002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206672</x:v>
      </x:c>
      <x:c r="B3230" s="1">
        <x:v>44756.6872401273</x:v>
      </x:c>
      <x:c r="C3230" s="6">
        <x:v>55.654310035</x:v>
      </x:c>
      <x:c r="D3230" s="14" t="s">
        <x:v>92</x:v>
      </x:c>
      <x:c r="E3230" s="15">
        <x:v>44733.6666795139</x:v>
      </x:c>
      <x:c r="F3230" t="s">
        <x:v>97</x:v>
      </x:c>
      <x:c r="G3230" s="6">
        <x:v>98.1597175522374</x:v>
      </x:c>
      <x:c r="H3230" t="s">
        <x:v>95</x:v>
      </x:c>
      <x:c r="I3230" s="6">
        <x:v>29.9761179801217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20.685</x:v>
      </x:c>
      <x:c r="S3230" s="8">
        <x:v>79201.8629844619</x:v>
      </x:c>
      <x:c r="T3230" s="12">
        <x:v>281276.43361418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206680</x:v>
      </x:c>
      <x:c r="B3231" s="1">
        <x:v>44756.6872512732</x:v>
      </x:c>
      <x:c r="C3231" s="6">
        <x:v>55.6703466333333</x:v>
      </x:c>
      <x:c r="D3231" s="14" t="s">
        <x:v>92</x:v>
      </x:c>
      <x:c r="E3231" s="15">
        <x:v>44733.6666795139</x:v>
      </x:c>
      <x:c r="F3231" t="s">
        <x:v>97</x:v>
      </x:c>
      <x:c r="G3231" s="6">
        <x:v>98.1332831056986</x:v>
      </x:c>
      <x:c r="H3231" t="s">
        <x:v>95</x:v>
      </x:c>
      <x:c r="I3231" s="6">
        <x:v>29.9761179801217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20.688</x:v>
      </x:c>
      <x:c r="S3231" s="8">
        <x:v>79199.2217312152</x:v>
      </x:c>
      <x:c r="T3231" s="12">
        <x:v>281276.106502008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206682</x:v>
      </x:c>
      <x:c r="B3232" s="1">
        <x:v>44756.6872629282</x:v>
      </x:c>
      <x:c r="C3232" s="6">
        <x:v>55.6871518933333</x:v>
      </x:c>
      <x:c r="D3232" s="14" t="s">
        <x:v>92</x:v>
      </x:c>
      <x:c r="E3232" s="15">
        <x:v>44733.6666795139</x:v>
      </x:c>
      <x:c r="F3232" t="s">
        <x:v>97</x:v>
      </x:c>
      <x:c r="G3232" s="6">
        <x:v>98.1597175522374</x:v>
      </x:c>
      <x:c r="H3232" t="s">
        <x:v>95</x:v>
      </x:c>
      <x:c r="I3232" s="6">
        <x:v>29.9761179801217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20.685</x:v>
      </x:c>
      <x:c r="S3232" s="8">
        <x:v>79204.3595665989</x:v>
      </x:c>
      <x:c r="T3232" s="12">
        <x:v>281277.086764328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206693</x:v>
      </x:c>
      <x:c r="B3233" s="1">
        <x:v>44756.6872746181</x:v>
      </x:c>
      <x:c r="C3233" s="6">
        <x:v>55.7039744216667</x:v>
      </x:c>
      <x:c r="D3233" s="14" t="s">
        <x:v>92</x:v>
      </x:c>
      <x:c r="E3233" s="15">
        <x:v>44733.6666795139</x:v>
      </x:c>
      <x:c r="F3233" t="s">
        <x:v>97</x:v>
      </x:c>
      <x:c r="G3233" s="6">
        <x:v>98.1273310416411</x:v>
      </x:c>
      <x:c r="H3233" t="s">
        <x:v>95</x:v>
      </x:c>
      <x:c r="I3233" s="6">
        <x:v>29.9822817939976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20.688</x:v>
      </x:c>
      <x:c r="S3233" s="8">
        <x:v>79201.8342554979</x:v>
      </x:c>
      <x:c r="T3233" s="12">
        <x:v>281271.729232778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206694</x:v>
      </x:c>
      <x:c r="B3234" s="1">
        <x:v>44756.6872863079</x:v>
      </x:c>
      <x:c r="C3234" s="6">
        <x:v>55.7208129516667</x:v>
      </x:c>
      <x:c r="D3234" s="14" t="s">
        <x:v>92</x:v>
      </x:c>
      <x:c r="E3234" s="15">
        <x:v>44733.6666795139</x:v>
      </x:c>
      <x:c r="F3234" t="s">
        <x:v>97</x:v>
      </x:c>
      <x:c r="G3234" s="6">
        <x:v>98.1185220755517</x:v>
      </x:c>
      <x:c r="H3234" t="s">
        <x:v>95</x:v>
      </x:c>
      <x:c r="I3234" s="6">
        <x:v>29.9822817939976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20.689</x:v>
      </x:c>
      <x:c r="S3234" s="8">
        <x:v>79206.997341838</x:v>
      </x:c>
      <x:c r="T3234" s="12">
        <x:v>281274.137407361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206702</x:v>
      </x:c>
      <x:c r="B3235" s="1">
        <x:v>44756.6872980324</x:v>
      </x:c>
      <x:c r="C3235" s="6">
        <x:v>55.7376891366667</x:v>
      </x:c>
      <x:c r="D3235" s="14" t="s">
        <x:v>92</x:v>
      </x:c>
      <x:c r="E3235" s="15">
        <x:v>44733.6666795139</x:v>
      </x:c>
      <x:c r="F3235" t="s">
        <x:v>97</x:v>
      </x:c>
      <x:c r="G3235" s="6">
        <x:v>98.1185220755517</x:v>
      </x:c>
      <x:c r="H3235" t="s">
        <x:v>95</x:v>
      </x:c>
      <x:c r="I3235" s="6">
        <x:v>29.9822817939976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20.689</x:v>
      </x:c>
      <x:c r="S3235" s="8">
        <x:v>79210.8429077529</x:v>
      </x:c>
      <x:c r="T3235" s="12">
        <x:v>281279.895650296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206707</x:v>
      </x:c>
      <x:c r="B3236" s="1">
        <x:v>44756.6873091435</x:v>
      </x:c>
      <x:c r="C3236" s="6">
        <x:v>55.7537112633333</x:v>
      </x:c>
      <x:c r="D3236" s="14" t="s">
        <x:v>92</x:v>
      </x:c>
      <x:c r="E3236" s="15">
        <x:v>44733.6666795139</x:v>
      </x:c>
      <x:c r="F3236" t="s">
        <x:v>97</x:v>
      </x:c>
      <x:c r="G3236" s="6">
        <x:v>98.106857639032</x:v>
      </x:c>
      <x:c r="H3236" t="s">
        <x:v>95</x:v>
      </x:c>
      <x:c r="I3236" s="6">
        <x:v>29.9761179801217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20.691</x:v>
      </x:c>
      <x:c r="S3236" s="8">
        <x:v>79212.4761428633</x:v>
      </x:c>
      <x:c r="T3236" s="12">
        <x:v>281276.291994521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206712</x:v>
      </x:c>
      <x:c r="B3237" s="1">
        <x:v>44756.6873208333</x:v>
      </x:c>
      <x:c r="C3237" s="6">
        <x:v>55.7705382366667</x:v>
      </x:c>
      <x:c r="D3237" s="14" t="s">
        <x:v>92</x:v>
      </x:c>
      <x:c r="E3237" s="15">
        <x:v>44733.6666795139</x:v>
      </x:c>
      <x:c r="F3237" t="s">
        <x:v>97</x:v>
      </x:c>
      <x:c r="G3237" s="6">
        <x:v>98.1244736192508</x:v>
      </x:c>
      <x:c r="H3237" t="s">
        <x:v>95</x:v>
      </x:c>
      <x:c r="I3237" s="6">
        <x:v>29.9761179801217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20.689</x:v>
      </x:c>
      <x:c r="S3237" s="8">
        <x:v>79211.3413305588</x:v>
      </x:c>
      <x:c r="T3237" s="12">
        <x:v>281276.688349447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206718</x:v>
      </x:c>
      <x:c r="B3238" s="1">
        <x:v>44756.6873325579</x:v>
      </x:c>
      <x:c r="C3238" s="6">
        <x:v>55.78742403</x:v>
      </x:c>
      <x:c r="D3238" s="14" t="s">
        <x:v>92</x:v>
      </x:c>
      <x:c r="E3238" s="15">
        <x:v>44733.6666795139</x:v>
      </x:c>
      <x:c r="F3238" t="s">
        <x:v>97</x:v>
      </x:c>
      <x:c r="G3238" s="6">
        <x:v>98.1273310416411</x:v>
      </x:c>
      <x:c r="H3238" t="s">
        <x:v>95</x:v>
      </x:c>
      <x:c r="I3238" s="6">
        <x:v>29.9822817939976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20.688</x:v>
      </x:c>
      <x:c r="S3238" s="8">
        <x:v>79217.2930138448</x:v>
      </x:c>
      <x:c r="T3238" s="12">
        <x:v>281278.140225455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206728</x:v>
      </x:c>
      <x:c r="B3239" s="1">
        <x:v>44756.687344294</x:v>
      </x:c>
      <x:c r="C3239" s="6">
        <x:v>55.8043050166667</x:v>
      </x:c>
      <x:c r="D3239" s="14" t="s">
        <x:v>92</x:v>
      </x:c>
      <x:c r="E3239" s="15">
        <x:v>44733.6666795139</x:v>
      </x:c>
      <x:c r="F3239" t="s">
        <x:v>97</x:v>
      </x:c>
      <x:c r="G3239" s="6">
        <x:v>98.1273310416411</x:v>
      </x:c>
      <x:c r="H3239" t="s">
        <x:v>95</x:v>
      </x:c>
      <x:c r="I3239" s="6">
        <x:v>29.9822817939976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20.688</x:v>
      </x:c>
      <x:c r="S3239" s="8">
        <x:v>79217.146286829</x:v>
      </x:c>
      <x:c r="T3239" s="12">
        <x:v>281280.533234027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206731</x:v>
      </x:c>
      <x:c r="B3240" s="1">
        <x:v>44756.6873554051</x:v>
      </x:c>
      <x:c r="C3240" s="6">
        <x:v>55.82031094</x:v>
      </x:c>
      <x:c r="D3240" s="14" t="s">
        <x:v>92</x:v>
      </x:c>
      <x:c r="E3240" s="15">
        <x:v>44733.6666795139</x:v>
      </x:c>
      <x:c r="F3240" t="s">
        <x:v>97</x:v>
      </x:c>
      <x:c r="G3240" s="6">
        <x:v>98.0980511449543</x:v>
      </x:c>
      <x:c r="H3240" t="s">
        <x:v>95</x:v>
      </x:c>
      <x:c r="I3240" s="6">
        <x:v>29.9761179801217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20.692</x:v>
      </x:c>
      <x:c r="S3240" s="8">
        <x:v>79217.4115666188</x:v>
      </x:c>
      <x:c r="T3240" s="12">
        <x:v>281273.193881502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206736</x:v>
      </x:c>
      <x:c r="B3241" s="1">
        <x:v>44756.6873670949</x:v>
      </x:c>
      <x:c r="C3241" s="6">
        <x:v>55.8371361516667</x:v>
      </x:c>
      <x:c r="D3241" s="14" t="s">
        <x:v>92</x:v>
      </x:c>
      <x:c r="E3241" s="15">
        <x:v>44733.6666795139</x:v>
      </x:c>
      <x:c r="F3241" t="s">
        <x:v>97</x:v>
      </x:c>
      <x:c r="G3241" s="6">
        <x:v>98.1009071358759</x:v>
      </x:c>
      <x:c r="H3241" t="s">
        <x:v>95</x:v>
      </x:c>
      <x:c r="I3241" s="6">
        <x:v>29.9822817939976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20.691</x:v>
      </x:c>
      <x:c r="S3241" s="8">
        <x:v>79214.9182219034</x:v>
      </x:c>
      <x:c r="T3241" s="12">
        <x:v>281275.105413189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206743</x:v>
      </x:c>
      <x:c r="B3242" s="1">
        <x:v>44756.6873787847</x:v>
      </x:c>
      <x:c r="C3242" s="6">
        <x:v>55.8539428266667</x:v>
      </x:c>
      <x:c r="D3242" s="14" t="s">
        <x:v>92</x:v>
      </x:c>
      <x:c r="E3242" s="15">
        <x:v>44733.6666795139</x:v>
      </x:c>
      <x:c r="F3242" t="s">
        <x:v>97</x:v>
      </x:c>
      <x:c r="G3242" s="6">
        <x:v>98.0980511449543</x:v>
      </x:c>
      <x:c r="H3242" t="s">
        <x:v>95</x:v>
      </x:c>
      <x:c r="I3242" s="6">
        <x:v>29.9761179801217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20.692</x:v>
      </x:c>
      <x:c r="S3242" s="8">
        <x:v>79218.0135342079</x:v>
      </x:c>
      <x:c r="T3242" s="12">
        <x:v>281266.761312688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206753</x:v>
      </x:c>
      <x:c r="B3243" s="1">
        <x:v>44756.6873904745</x:v>
      </x:c>
      <x:c r="C3243" s="6">
        <x:v>55.87079224</x:v>
      </x:c>
      <x:c r="D3243" s="14" t="s">
        <x:v>92</x:v>
      </x:c>
      <x:c r="E3243" s="15">
        <x:v>44733.6666795139</x:v>
      </x:c>
      <x:c r="F3243" t="s">
        <x:v>97</x:v>
      </x:c>
      <x:c r="G3243" s="6">
        <x:v>98.1449519670904</x:v>
      </x:c>
      <x:c r="H3243" t="s">
        <x:v>95</x:v>
      </x:c>
      <x:c r="I3243" s="6">
        <x:v>29.9822817939976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20.686</x:v>
      </x:c>
      <x:c r="S3243" s="8">
        <x:v>79217.8351976572</x:v>
      </x:c>
      <x:c r="T3243" s="12">
        <x:v>281278.152924485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206759</x:v>
      </x:c>
      <x:c r="B3244" s="1">
        <x:v>44756.6874021644</x:v>
      </x:c>
      <x:c r="C3244" s="6">
        <x:v>55.8876113916667</x:v>
      </x:c>
      <x:c r="D3244" s="14" t="s">
        <x:v>92</x:v>
      </x:c>
      <x:c r="E3244" s="15">
        <x:v>44733.6666795139</x:v>
      </x:c>
      <x:c r="F3244" t="s">
        <x:v>97</x:v>
      </x:c>
      <x:c r="G3244" s="6">
        <x:v>98.1332831056986</x:v>
      </x:c>
      <x:c r="H3244" t="s">
        <x:v>95</x:v>
      </x:c>
      <x:c r="I3244" s="6">
        <x:v>29.9761179801217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20.688</x:v>
      </x:c>
      <x:c r="S3244" s="8">
        <x:v>79224.1463905562</x:v>
      </x:c>
      <x:c r="T3244" s="12">
        <x:v>281281.609589647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206763</x:v>
      </x:c>
      <x:c r="B3245" s="1">
        <x:v>44756.6874132292</x:v>
      </x:c>
      <x:c r="C3245" s="6">
        <x:v>55.90359683</x:v>
      </x:c>
      <x:c r="D3245" s="14" t="s">
        <x:v>92</x:v>
      </x:c>
      <x:c r="E3245" s="15">
        <x:v>44733.6666795139</x:v>
      </x:c>
      <x:c r="F3245" t="s">
        <x:v>97</x:v>
      </x:c>
      <x:c r="G3245" s="6">
        <x:v>98.0744922053193</x:v>
      </x:c>
      <x:c r="H3245" t="s">
        <x:v>95</x:v>
      </x:c>
      <x:c r="I3245" s="6">
        <x:v>29.9822817939976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20.694</x:v>
      </x:c>
      <x:c r="S3245" s="8">
        <x:v>79216.4535677101</x:v>
      </x:c>
      <x:c r="T3245" s="12">
        <x:v>281268.36245914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206769</x:v>
      </x:c>
      <x:c r="B3246" s="1">
        <x:v>44756.687424919</x:v>
      </x:c>
      <x:c r="C3246" s="6">
        <x:v>55.9204312233333</x:v>
      </x:c>
      <x:c r="D3246" s="14" t="s">
        <x:v>92</x:v>
      </x:c>
      <x:c r="E3246" s="15">
        <x:v>44733.6666795139</x:v>
      </x:c>
      <x:c r="F3246" t="s">
        <x:v>97</x:v>
      </x:c>
      <x:c r="G3246" s="6">
        <x:v>98.115665130413</x:v>
      </x:c>
      <x:c r="H3246" t="s">
        <x:v>95</x:v>
      </x:c>
      <x:c r="I3246" s="6">
        <x:v>29.9761179801217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20.69</x:v>
      </x:c>
      <x:c r="S3246" s="8">
        <x:v>79218.4314052141</x:v>
      </x:c>
      <x:c r="T3246" s="12">
        <x:v>281261.836175082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206776</x:v>
      </x:c>
      <x:c r="B3247" s="1">
        <x:v>44756.6874366088</x:v>
      </x:c>
      <x:c r="C3247" s="6">
        <x:v>55.9372506816667</x:v>
      </x:c>
      <x:c r="D3247" s="14" t="s">
        <x:v>92</x:v>
      </x:c>
      <x:c r="E3247" s="15">
        <x:v>44733.6666795139</x:v>
      </x:c>
      <x:c r="F3247" t="s">
        <x:v>97</x:v>
      </x:c>
      <x:c r="G3247" s="6">
        <x:v>98.0804411480957</x:v>
      </x:c>
      <x:c r="H3247" t="s">
        <x:v>95</x:v>
      </x:c>
      <x:c r="I3247" s="6">
        <x:v>29.9761179801217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20.694</x:v>
      </x:c>
      <x:c r="S3247" s="8">
        <x:v>79224.6041860519</x:v>
      </x:c>
      <x:c r="T3247" s="12">
        <x:v>281267.827425572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206781</x:v>
      </x:c>
      <x:c r="B3248" s="1">
        <x:v>44756.6874483449</x:v>
      </x:c>
      <x:c r="C3248" s="6">
        <x:v>55.954151335</x:v>
      </x:c>
      <x:c r="D3248" s="14" t="s">
        <x:v>92</x:v>
      </x:c>
      <x:c r="E3248" s="15">
        <x:v>44733.6666795139</x:v>
      </x:c>
      <x:c r="F3248" t="s">
        <x:v>97</x:v>
      </x:c>
      <x:c r="G3248" s="6">
        <x:v>98.071637645008</x:v>
      </x:c>
      <x:c r="H3248" t="s">
        <x:v>95</x:v>
      </x:c>
      <x:c r="I3248" s="6">
        <x:v>29.9761179801217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20.695</x:v>
      </x:c>
      <x:c r="S3248" s="8">
        <x:v>79221.728350188</x:v>
      </x:c>
      <x:c r="T3248" s="12">
        <x:v>281271.907914984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206788</x:v>
      </x:c>
      <x:c r="B3249" s="1">
        <x:v>44756.6874600694</x:v>
      </x:c>
      <x:c r="C3249" s="6">
        <x:v>55.9710531216667</x:v>
      </x:c>
      <x:c r="D3249" s="14" t="s">
        <x:v>92</x:v>
      </x:c>
      <x:c r="E3249" s="15">
        <x:v>44733.6666795139</x:v>
      </x:c>
      <x:c r="F3249" t="s">
        <x:v>97</x:v>
      </x:c>
      <x:c r="G3249" s="6">
        <x:v>98.106857639032</x:v>
      </x:c>
      <x:c r="H3249" t="s">
        <x:v>95</x:v>
      </x:c>
      <x:c r="I3249" s="6">
        <x:v>29.9761179801217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20.691</x:v>
      </x:c>
      <x:c r="S3249" s="8">
        <x:v>79221.2020360465</x:v>
      </x:c>
      <x:c r="T3249" s="12">
        <x:v>281272.384370132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206793</x:v>
      </x:c>
      <x:c r="B3250" s="1">
        <x:v>44756.6874711806</x:v>
      </x:c>
      <x:c r="C3250" s="6">
        <x:v>55.9870421633333</x:v>
      </x:c>
      <x:c r="D3250" s="14" t="s">
        <x:v>92</x:v>
      </x:c>
      <x:c r="E3250" s="15">
        <x:v>44733.6666795139</x:v>
      </x:c>
      <x:c r="F3250" t="s">
        <x:v>97</x:v>
      </x:c>
      <x:c r="G3250" s="6">
        <x:v>98.0951956679065</x:v>
      </x:c>
      <x:c r="H3250" t="s">
        <x:v>95</x:v>
      </x:c>
      <x:c r="I3250" s="6">
        <x:v>29.969954177574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20.693</x:v>
      </x:c>
      <x:c r="S3250" s="8">
        <x:v>79225.2931500524</x:v>
      </x:c>
      <x:c r="T3250" s="12">
        <x:v>281258.84633672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206798</x:v>
      </x:c>
      <x:c r="B3251" s="1">
        <x:v>44756.6874828704</x:v>
      </x:c>
      <x:c r="C3251" s="6">
        <x:v>56.0038551333333</x:v>
      </x:c>
      <x:c r="D3251" s="14" t="s">
        <x:v>92</x:v>
      </x:c>
      <x:c r="E3251" s="15">
        <x:v>44733.6666795139</x:v>
      </x:c>
      <x:c r="F3251" t="s">
        <x:v>97</x:v>
      </x:c>
      <x:c r="G3251" s="6">
        <x:v>98.0863906478575</x:v>
      </x:c>
      <x:c r="H3251" t="s">
        <x:v>95</x:v>
      </x:c>
      <x:c r="I3251" s="6">
        <x:v>29.969954177574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20.694</x:v>
      </x:c>
      <x:c r="S3251" s="8">
        <x:v>79229.5190652784</x:v>
      </x:c>
      <x:c r="T3251" s="12">
        <x:v>281267.943352062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206804</x:v>
      </x:c>
      <x:c r="B3252" s="1">
        <x:v>44756.6874945602</x:v>
      </x:c>
      <x:c r="C3252" s="6">
        <x:v>56.0206950533333</x:v>
      </x:c>
      <x:c r="D3252" s="14" t="s">
        <x:v>92</x:v>
      </x:c>
      <x:c r="E3252" s="15">
        <x:v>44733.6666795139</x:v>
      </x:c>
      <x:c r="F3252" t="s">
        <x:v>97</x:v>
      </x:c>
      <x:c r="G3252" s="6">
        <x:v>98.071637645008</x:v>
      </x:c>
      <x:c r="H3252" t="s">
        <x:v>95</x:v>
      </x:c>
      <x:c r="I3252" s="6">
        <x:v>29.9761179801217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20.695</x:v>
      </x:c>
      <x:c r="S3252" s="8">
        <x:v>79226.4499621652</x:v>
      </x:c>
      <x:c r="T3252" s="12">
        <x:v>281262.004047046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206812</x:v>
      </x:c>
      <x:c r="B3253" s="1">
        <x:v>44756.68750625</x:v>
      </x:c>
      <x:c r="C3253" s="6">
        <x:v>56.0375339933333</x:v>
      </x:c>
      <x:c r="D3253" s="14" t="s">
        <x:v>92</x:v>
      </x:c>
      <x:c r="E3253" s="15">
        <x:v>44733.6666795139</x:v>
      </x:c>
      <x:c r="F3253" t="s">
        <x:v>97</x:v>
      </x:c>
      <x:c r="G3253" s="6">
        <x:v>98.0892456480266</x:v>
      </x:c>
      <x:c r="H3253" t="s">
        <x:v>95</x:v>
      </x:c>
      <x:c r="I3253" s="6">
        <x:v>29.9761179801217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20.693</x:v>
      </x:c>
      <x:c r="S3253" s="8">
        <x:v>79232.9900142544</x:v>
      </x:c>
      <x:c r="T3253" s="12">
        <x:v>281259.438786914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206817</x:v>
      </x:c>
      <x:c r="B3254" s="1">
        <x:v>44756.6875179398</x:v>
      </x:c>
      <x:c r="C3254" s="6">
        <x:v>56.054346835</x:v>
      </x:c>
      <x:c r="D3254" s="14" t="s">
        <x:v>92</x:v>
      </x:c>
      <x:c r="E3254" s="15">
        <x:v>44733.6666795139</x:v>
      </x:c>
      <x:c r="F3254" t="s">
        <x:v>97</x:v>
      </x:c>
      <x:c r="G3254" s="6">
        <x:v>98.0656892222425</x:v>
      </x:c>
      <x:c r="H3254" t="s">
        <x:v>95</x:v>
      </x:c>
      <x:c r="I3254" s="6">
        <x:v>29.9822817939976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20.695</x:v>
      </x:c>
      <x:c r="S3254" s="8">
        <x:v>79230.8238875931</x:v>
      </x:c>
      <x:c r="T3254" s="12">
        <x:v>281261.845604771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206825</x:v>
      </x:c>
      <x:c r="B3255" s="1">
        <x:v>44756.6875290162</x:v>
      </x:c>
      <x:c r="C3255" s="6">
        <x:v>56.0703230366667</x:v>
      </x:c>
      <x:c r="D3255" s="14" t="s">
        <x:v>92</x:v>
      </x:c>
      <x:c r="E3255" s="15">
        <x:v>44733.6666795139</x:v>
      </x:c>
      <x:c r="F3255" t="s">
        <x:v>97</x:v>
      </x:c>
      <x:c r="G3255" s="6">
        <x:v>98.0480862458325</x:v>
      </x:c>
      <x:c r="H3255" t="s">
        <x:v>95</x:v>
      </x:c>
      <x:c r="I3255" s="6">
        <x:v>29.9822817939976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20.697</x:v>
      </x:c>
      <x:c r="S3255" s="8">
        <x:v>79224.6780340801</x:v>
      </x:c>
      <x:c r="T3255" s="12">
        <x:v>281261.140013108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206831</x:v>
      </x:c>
      <x:c r="B3256" s="1">
        <x:v>44756.6875406597</x:v>
      </x:c>
      <x:c r="C3256" s="6">
        <x:v>56.0871032783333</x:v>
      </x:c>
      <x:c r="D3256" s="14" t="s">
        <x:v>92</x:v>
      </x:c>
      <x:c r="E3256" s="15">
        <x:v>44733.6666795139</x:v>
      </x:c>
      <x:c r="F3256" t="s">
        <x:v>97</x:v>
      </x:c>
      <x:c r="G3256" s="6">
        <x:v>98.106857639032</x:v>
      </x:c>
      <x:c r="H3256" t="s">
        <x:v>95</x:v>
      </x:c>
      <x:c r="I3256" s="6">
        <x:v>29.9761179801217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20.691</x:v>
      </x:c>
      <x:c r="S3256" s="8">
        <x:v>79231.235367468</x:v>
      </x:c>
      <x:c r="T3256" s="12">
        <x:v>281262.315458369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206834</x:v>
      </x:c>
      <x:c r="B3257" s="1">
        <x:v>44756.6875523495</x:v>
      </x:c>
      <x:c r="C3257" s="6">
        <x:v>56.1039100016667</x:v>
      </x:c>
      <x:c r="D3257" s="14" t="s">
        <x:v>92</x:v>
      </x:c>
      <x:c r="E3257" s="15">
        <x:v>44733.6666795139</x:v>
      </x:c>
      <x:c r="F3257" t="s">
        <x:v>97</x:v>
      </x:c>
      <x:c r="G3257" s="6">
        <x:v>98.0480862458325</x:v>
      </x:c>
      <x:c r="H3257" t="s">
        <x:v>95</x:v>
      </x:c>
      <x:c r="I3257" s="6">
        <x:v>29.9822817939976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20.697</x:v>
      </x:c>
      <x:c r="S3257" s="8">
        <x:v>79229.3825538096</x:v>
      </x:c>
      <x:c r="T3257" s="12">
        <x:v>281257.78565511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206839</x:v>
      </x:c>
      <x:c r="B3258" s="1">
        <x:v>44756.6875640393</x:v>
      </x:c>
      <x:c r="C3258" s="6">
        <x:v>56.120733445</x:v>
      </x:c>
      <x:c r="D3258" s="14" t="s">
        <x:v>92</x:v>
      </x:c>
      <x:c r="E3258" s="15">
        <x:v>44733.6666795139</x:v>
      </x:c>
      <x:c r="F3258" t="s">
        <x:v>97</x:v>
      </x:c>
      <x:c r="G3258" s="6">
        <x:v>98.056887235798</x:v>
      </x:c>
      <x:c r="H3258" t="s">
        <x:v>95</x:v>
      </x:c>
      <x:c r="I3258" s="6">
        <x:v>29.9822817939976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20.696</x:v>
      </x:c>
      <x:c r="S3258" s="8">
        <x:v>79233.1403303792</x:v>
      </x:c>
      <x:c r="T3258" s="12">
        <x:v>281260.30363903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206848</x:v>
      </x:c>
      <x:c r="B3259" s="1">
        <x:v>44756.6875757292</x:v>
      </x:c>
      <x:c r="C3259" s="6">
        <x:v>56.1375830283333</x:v>
      </x:c>
      <x:c r="D3259" s="14" t="s">
        <x:v>92</x:v>
      </x:c>
      <x:c r="E3259" s="15">
        <x:v>44733.6666795139</x:v>
      </x:c>
      <x:c r="F3259" t="s">
        <x:v>97</x:v>
      </x:c>
      <x:c r="G3259" s="6">
        <x:v>98.0452331152735</x:v>
      </x:c>
      <x:c r="H3259" t="s">
        <x:v>95</x:v>
      </x:c>
      <x:c r="I3259" s="6">
        <x:v>29.9761179801217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20.698</x:v>
      </x:c>
      <x:c r="S3259" s="8">
        <x:v>79231.6030060729</x:v>
      </x:c>
      <x:c r="T3259" s="12">
        <x:v>281259.283902985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206850</x:v>
      </x:c>
      <x:c r="B3260" s="1">
        <x:v>44756.6875868403</x:v>
      </x:c>
      <x:c r="C3260" s="6">
        <x:v>56.1535735416667</x:v>
      </x:c>
      <x:c r="D3260" s="14" t="s">
        <x:v>92</x:v>
      </x:c>
      <x:c r="E3260" s="15">
        <x:v>44733.6666795139</x:v>
      </x:c>
      <x:c r="F3260" t="s">
        <x:v>97</x:v>
      </x:c>
      <x:c r="G3260" s="6">
        <x:v>98.0333399458175</x:v>
      </x:c>
      <x:c r="H3260" t="s">
        <x:v>95</x:v>
      </x:c>
      <x:c r="I3260" s="6">
        <x:v>29.9884456192012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20.698</x:v>
      </x:c>
      <x:c r="S3260" s="8">
        <x:v>79237.6512436069</x:v>
      </x:c>
      <x:c r="T3260" s="12">
        <x:v>281253.315069726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206861</x:v>
      </x:c>
      <x:c r="B3261" s="1">
        <x:v>44756.6875985301</x:v>
      </x:c>
      <x:c r="C3261" s="6">
        <x:v>56.170407545</x:v>
      </x:c>
      <x:c r="D3261" s="14" t="s">
        <x:v>92</x:v>
      </x:c>
      <x:c r="E3261" s="15">
        <x:v>44733.6666795139</x:v>
      </x:c>
      <x:c r="F3261" t="s">
        <x:v>97</x:v>
      </x:c>
      <x:c r="G3261" s="6">
        <x:v>98.0480862458325</x:v>
      </x:c>
      <x:c r="H3261" t="s">
        <x:v>95</x:v>
      </x:c>
      <x:c r="I3261" s="6">
        <x:v>29.9822817939976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20.697</x:v>
      </x:c>
      <x:c r="S3261" s="8">
        <x:v>79235.3998405527</x:v>
      </x:c>
      <x:c r="T3261" s="12">
        <x:v>281271.510296075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206865</x:v>
      </x:c>
      <x:c r="B3262" s="1">
        <x:v>44756.6876102662</x:v>
      </x:c>
      <x:c r="C3262" s="6">
        <x:v>56.187304305</x:v>
      </x:c>
      <x:c r="D3262" s="14" t="s">
        <x:v>92</x:v>
      </x:c>
      <x:c r="E3262" s="15">
        <x:v>44733.6666795139</x:v>
      </x:c>
      <x:c r="F3262" t="s">
        <x:v>97</x:v>
      </x:c>
      <x:c r="G3262" s="6">
        <x:v>98.0157439863052</x:v>
      </x:c>
      <x:c r="H3262" t="s">
        <x:v>95</x:v>
      </x:c>
      <x:c r="I3262" s="6">
        <x:v>29.9884456192012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20.7</x:v>
      </x:c>
      <x:c r="S3262" s="8">
        <x:v>79233.8509565362</x:v>
      </x:c>
      <x:c r="T3262" s="12">
        <x:v>281260.793580796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206869</x:v>
      </x:c>
      <x:c r="B3263" s="1">
        <x:v>44756.6876219907</x:v>
      </x:c>
      <x:c r="C3263" s="6">
        <x:v>56.20421161</x:v>
      </x:c>
      <x:c r="D3263" s="14" t="s">
        <x:v>92</x:v>
      </x:c>
      <x:c r="E3263" s="15">
        <x:v>44733.6666795139</x:v>
      </x:c>
      <x:c r="F3263" t="s">
        <x:v>97</x:v>
      </x:c>
      <x:c r="G3263" s="6">
        <x:v>98.0921011619827</x:v>
      </x:c>
      <x:c r="H3263" t="s">
        <x:v>95</x:v>
      </x:c>
      <x:c r="I3263" s="6">
        <x:v>29.9822817939976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20.692</x:v>
      </x:c>
      <x:c r="S3263" s="8">
        <x:v>79241.331746645</x:v>
      </x:c>
      <x:c r="T3263" s="12">
        <x:v>281263.729135195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206877</x:v>
      </x:c>
      <x:c r="B3264" s="1">
        <x:v>44756.6876336806</x:v>
      </x:c>
      <x:c r="C3264" s="6">
        <x:v>56.22101287</x:v>
      </x:c>
      <x:c r="D3264" s="14" t="s">
        <x:v>92</x:v>
      </x:c>
      <x:c r="E3264" s="15">
        <x:v>44733.6666795139</x:v>
      </x:c>
      <x:c r="F3264" t="s">
        <x:v>97</x:v>
      </x:c>
      <x:c r="G3264" s="6">
        <x:v>98.0276350768586</x:v>
      </x:c>
      <x:c r="H3264" t="s">
        <x:v>95</x:v>
      </x:c>
      <x:c r="I3264" s="6">
        <x:v>29.9761179801217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20.7</x:v>
      </x:c>
      <x:c r="S3264" s="8">
        <x:v>79234.4220738535</x:v>
      </x:c>
      <x:c r="T3264" s="12">
        <x:v>281256.222115584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206885</x:v>
      </x:c>
      <x:c r="B3265" s="1">
        <x:v>44756.6876448264</x:v>
      </x:c>
      <x:c r="C3265" s="6">
        <x:v>56.2370935816667</x:v>
      </x:c>
      <x:c r="D3265" s="14" t="s">
        <x:v>92</x:v>
      </x:c>
      <x:c r="E3265" s="15">
        <x:v>44733.6666795139</x:v>
      </x:c>
      <x:c r="F3265" t="s">
        <x:v>97</x:v>
      </x:c>
      <x:c r="G3265" s="6">
        <x:v>98.0392862521928</x:v>
      </x:c>
      <x:c r="H3265" t="s">
        <x:v>95</x:v>
      </x:c>
      <x:c r="I3265" s="6">
        <x:v>29.9822817939976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20.698</x:v>
      </x:c>
      <x:c r="S3265" s="8">
        <x:v>79235.9389927492</x:v>
      </x:c>
      <x:c r="T3265" s="12">
        <x:v>281255.900463516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206891</x:v>
      </x:c>
      <x:c r="B3266" s="1">
        <x:v>44756.6876565625</x:v>
      </x:c>
      <x:c r="C3266" s="6">
        <x:v>56.253940225</x:v>
      </x:c>
      <x:c r="D3266" s="14" t="s">
        <x:v>92</x:v>
      </x:c>
      <x:c r="E3266" s="15">
        <x:v>44733.6666795139</x:v>
      </x:c>
      <x:c r="F3266" t="s">
        <x:v>97</x:v>
      </x:c>
      <x:c r="G3266" s="6">
        <x:v>98.0452331152735</x:v>
      </x:c>
      <x:c r="H3266" t="s">
        <x:v>95</x:v>
      </x:c>
      <x:c r="I3266" s="6">
        <x:v>29.9761179801217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20.698</x:v>
      </x:c>
      <x:c r="S3266" s="8">
        <x:v>79244.1329652814</x:v>
      </x:c>
      <x:c r="T3266" s="12">
        <x:v>281260.261606451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206897</x:v>
      </x:c>
      <x:c r="B3267" s="1">
        <x:v>44756.6876682523</x:v>
      </x:c>
      <x:c r="C3267" s="6">
        <x:v>56.2707999333333</x:v>
      </x:c>
      <x:c r="D3267" s="14" t="s">
        <x:v>92</x:v>
      </x:c>
      <x:c r="E3267" s="15">
        <x:v>44733.6666795139</x:v>
      </x:c>
      <x:c r="F3267" t="s">
        <x:v>97</x:v>
      </x:c>
      <x:c r="G3267" s="6">
        <x:v>98.0452331152735</x:v>
      </x:c>
      <x:c r="H3267" t="s">
        <x:v>95</x:v>
      </x:c>
      <x:c r="I3267" s="6">
        <x:v>29.9761179801217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20.698</x:v>
      </x:c>
      <x:c r="S3267" s="8">
        <x:v>79245.694028392</x:v>
      </x:c>
      <x:c r="T3267" s="12">
        <x:v>281262.554359351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206903</x:v>
      </x:c>
      <x:c r="B3268" s="1">
        <x:v>44756.6876799421</x:v>
      </x:c>
      <x:c r="C3268" s="6">
        <x:v>56.28763776</x:v>
      </x:c>
      <x:c r="D3268" s="14" t="s">
        <x:v>92</x:v>
      </x:c>
      <x:c r="E3268" s="15">
        <x:v>44733.6666795139</x:v>
      </x:c>
      <x:c r="F3268" t="s">
        <x:v>97</x:v>
      </x:c>
      <x:c r="G3268" s="6">
        <x:v>98.0216892532785</x:v>
      </x:c>
      <x:c r="H3268" t="s">
        <x:v>95</x:v>
      </x:c>
      <x:c r="I3268" s="6">
        <x:v>29.9822817939976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20.7</x:v>
      </x:c>
      <x:c r="S3268" s="8">
        <x:v>79242.321471258</x:v>
      </x:c>
      <x:c r="T3268" s="12">
        <x:v>281266.495924097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206906</x:v>
      </x:c>
      <x:c r="B3269" s="1">
        <x:v>44756.6876910532</x:v>
      </x:c>
      <x:c r="C3269" s="6">
        <x:v>56.3036514966667</x:v>
      </x:c>
      <x:c r="D3269" s="14" t="s">
        <x:v>92</x:v>
      </x:c>
      <x:c r="E3269" s="15">
        <x:v>44733.6666795139</x:v>
      </x:c>
      <x:c r="F3269" t="s">
        <x:v>97</x:v>
      </x:c>
      <x:c r="G3269" s="6">
        <x:v>98.0628351386107</x:v>
      </x:c>
      <x:c r="H3269" t="s">
        <x:v>95</x:v>
      </x:c>
      <x:c r="I3269" s="6">
        <x:v>29.9761179801217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20.696</x:v>
      </x:c>
      <x:c r="S3269" s="8">
        <x:v>79247.5260758468</x:v>
      </x:c>
      <x:c r="T3269" s="12">
        <x:v>281257.496573555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206913</x:v>
      </x:c>
      <x:c r="B3270" s="1">
        <x:v>44756.6877028588</x:v>
      </x:c>
      <x:c r="C3270" s="6">
        <x:v>56.3206564016667</x:v>
      </x:c>
      <x:c r="D3270" s="14" t="s">
        <x:v>92</x:v>
      </x:c>
      <x:c r="E3270" s="15">
        <x:v>44733.6666795139</x:v>
      </x:c>
      <x:c r="F3270" t="s">
        <x:v>97</x:v>
      </x:c>
      <x:c r="G3270" s="6">
        <x:v>98.07758662471</x:v>
      </x:c>
      <x:c r="H3270" t="s">
        <x:v>95</x:v>
      </x:c>
      <x:c r="I3270" s="6">
        <x:v>29.969954177574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20.695</x:v>
      </x:c>
      <x:c r="S3270" s="8">
        <x:v>79244.796597183</x:v>
      </x:c>
      <x:c r="T3270" s="12">
        <x:v>281256.3793776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206920</x:v>
      </x:c>
      <x:c r="B3271" s="1">
        <x:v>44756.6877145486</x:v>
      </x:c>
      <x:c r="C3271" s="6">
        <x:v>56.337448555</x:v>
      </x:c>
      <x:c r="D3271" s="14" t="s">
        <x:v>92</x:v>
      </x:c>
      <x:c r="E3271" s="15">
        <x:v>44733.6666795139</x:v>
      </x:c>
      <x:c r="F3271" t="s">
        <x:v>97</x:v>
      </x:c>
      <x:c r="G3271" s="6">
        <x:v>98.0188375516142</x:v>
      </x:c>
      <x:c r="H3271" t="s">
        <x:v>95</x:v>
      </x:c>
      <x:c r="I3271" s="6">
        <x:v>29.9761179801217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20.701</x:v>
      </x:c>
      <x:c r="S3271" s="8">
        <x:v>79243.5216866988</x:v>
      </x:c>
      <x:c r="T3271" s="12">
        <x:v>281255.354238599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206925</x:v>
      </x:c>
      <x:c r="B3272" s="1">
        <x:v>44756.6877262384</x:v>
      </x:c>
      <x:c r="C3272" s="6">
        <x:v>56.354272725</x:v>
      </x:c>
      <x:c r="D3272" s="14" t="s">
        <x:v>92</x:v>
      </x:c>
      <x:c r="E3272" s="15">
        <x:v>44733.6666795139</x:v>
      </x:c>
      <x:c r="F3272" t="s">
        <x:v>97</x:v>
      </x:c>
      <x:c r="G3272" s="6">
        <x:v>98.0304872547258</x:v>
      </x:c>
      <x:c r="H3272" t="s">
        <x:v>95</x:v>
      </x:c>
      <x:c r="I3272" s="6">
        <x:v>29.9822817939976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20.699</x:v>
      </x:c>
      <x:c r="S3272" s="8">
        <x:v>79243.6448986775</x:v>
      </x:c>
      <x:c r="T3272" s="12">
        <x:v>281256.098656041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206930</x:v>
      </x:c>
      <x:c r="B3273" s="1">
        <x:v>44756.6877373495</x:v>
      </x:c>
      <x:c r="C3273" s="6">
        <x:v>56.3702861566667</x:v>
      </x:c>
      <x:c r="D3273" s="14" t="s">
        <x:v>92</x:v>
      </x:c>
      <x:c r="E3273" s="15">
        <x:v>44733.6666795139</x:v>
      </x:c>
      <x:c r="F3273" t="s">
        <x:v>97</x:v>
      </x:c>
      <x:c r="G3273" s="6">
        <x:v>97.9924509498965</x:v>
      </x:c>
      <x:c r="H3273" t="s">
        <x:v>95</x:v>
      </x:c>
      <x:c r="I3273" s="6">
        <x:v>29.9761179801217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20.704</x:v>
      </x:c>
      <x:c r="S3273" s="8">
        <x:v>79247.505989349</x:v>
      </x:c>
      <x:c r="T3273" s="12">
        <x:v>281250.298069911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206936</x:v>
      </x:c>
      <x:c r="B3274" s="1">
        <x:v>44756.6877489931</x:v>
      </x:c>
      <x:c r="C3274" s="6">
        <x:v>56.38708016</x:v>
      </x:c>
      <x:c r="D3274" s="14" t="s">
        <x:v>92</x:v>
      </x:c>
      <x:c r="E3274" s="15">
        <x:v>44733.6666795139</x:v>
      </x:c>
      <x:c r="F3274" t="s">
        <x:v>97</x:v>
      </x:c>
      <x:c r="G3274" s="6">
        <x:v>98.0188375516142</x:v>
      </x:c>
      <x:c r="H3274" t="s">
        <x:v>95</x:v>
      </x:c>
      <x:c r="I3274" s="6">
        <x:v>29.9761179801217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20.701</x:v>
      </x:c>
      <x:c r="S3274" s="8">
        <x:v>79250.1286813586</x:v>
      </x:c>
      <x:c r="T3274" s="12">
        <x:v>281250.168931479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206944</x:v>
      </x:c>
      <x:c r="B3275" s="1">
        <x:v>44756.6877606829</x:v>
      </x:c>
      <x:c r="C3275" s="6">
        <x:v>56.403929145</x:v>
      </x:c>
      <x:c r="D3275" s="14" t="s">
        <x:v>92</x:v>
      </x:c>
      <x:c r="E3275" s="15">
        <x:v>44733.6666795139</x:v>
      </x:c>
      <x:c r="F3275" t="s">
        <x:v>97</x:v>
      </x:c>
      <x:c r="G3275" s="6">
        <x:v>98.0040962378299</x:v>
      </x:c>
      <x:c r="H3275" t="s">
        <x:v>95</x:v>
      </x:c>
      <x:c r="I3275" s="6">
        <x:v>29.9822817939976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20.702</x:v>
      </x:c>
      <x:c r="S3275" s="8">
        <x:v>79250.0553904446</x:v>
      </x:c>
      <x:c r="T3275" s="12">
        <x:v>281249.975022768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206951</x:v>
      </x:c>
      <x:c r="B3276" s="1">
        <x:v>44756.6877723727</x:v>
      </x:c>
      <x:c r="C3276" s="6">
        <x:v>56.420751885</x:v>
      </x:c>
      <x:c r="D3276" s="14" t="s">
        <x:v>92</x:v>
      </x:c>
      <x:c r="E3276" s="15">
        <x:v>44733.6666795139</x:v>
      </x:c>
      <x:c r="F3276" t="s">
        <x:v>97</x:v>
      </x:c>
      <x:c r="G3276" s="6">
        <x:v>97.9953012235227</x:v>
      </x:c>
      <x:c r="H3276" t="s">
        <x:v>95</x:v>
      </x:c>
      <x:c r="I3276" s="6">
        <x:v>29.9822817939976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20.703</x:v>
      </x:c>
      <x:c r="S3276" s="8">
        <x:v>79250.676167336</x:v>
      </x:c>
      <x:c r="T3276" s="12">
        <x:v>281258.202830291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206956</x:v>
      </x:c>
      <x:c r="B3277" s="1">
        <x:v>44756.6877840625</x:v>
      </x:c>
      <x:c r="C3277" s="6">
        <x:v>56.43756336</x:v>
      </x:c>
      <x:c r="D3277" s="14" t="s">
        <x:v>92</x:v>
      </x:c>
      <x:c r="E3277" s="15">
        <x:v>44733.6666795139</x:v>
      </x:c>
      <x:c r="F3277" t="s">
        <x:v>97</x:v>
      </x:c>
      <x:c r="G3277" s="6">
        <x:v>98.0159863630438</x:v>
      </x:c>
      <x:c r="H3277" t="s">
        <x:v>95</x:v>
      </x:c>
      <x:c r="I3277" s="6">
        <x:v>29.969954177574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20.702</x:v>
      </x:c>
      <x:c r="S3277" s="8">
        <x:v>79251.7044753153</x:v>
      </x:c>
      <x:c r="T3277" s="12">
        <x:v>281247.472592535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206960</x:v>
      </x:c>
      <x:c r="B3278" s="1">
        <x:v>44756.6877951736</x:v>
      </x:c>
      <x:c r="C3278" s="6">
        <x:v>56.4535779466667</x:v>
      </x:c>
      <x:c r="D3278" s="14" t="s">
        <x:v>92</x:v>
      </x:c>
      <x:c r="E3278" s="15">
        <x:v>44733.6666795139</x:v>
      </x:c>
      <x:c r="F3278" t="s">
        <x:v>97</x:v>
      </x:c>
      <x:c r="G3278" s="6">
        <x:v>98.0012454882861</x:v>
      </x:c>
      <x:c r="H3278" t="s">
        <x:v>95</x:v>
      </x:c>
      <x:c r="I3278" s="6">
        <x:v>29.9761179801217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20.703</x:v>
      </x:c>
      <x:c r="S3278" s="8">
        <x:v>79251.4950318683</x:v>
      </x:c>
      <x:c r="T3278" s="12">
        <x:v>281254.194702102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206966</x:v>
      </x:c>
      <x:c r="B3279" s="1">
        <x:v>44756.6878068634</x:v>
      </x:c>
      <x:c r="C3279" s="6">
        <x:v>56.4703994083333</x:v>
      </x:c>
      <x:c r="D3279" s="14" t="s">
        <x:v>92</x:v>
      </x:c>
      <x:c r="E3279" s="15">
        <x:v>44733.6666795139</x:v>
      </x:c>
      <x:c r="F3279" t="s">
        <x:v>97</x:v>
      </x:c>
      <x:c r="G3279" s="6">
        <x:v>97.9660733059885</x:v>
      </x:c>
      <x:c r="H3279" t="s">
        <x:v>95</x:v>
      </x:c>
      <x:c r="I3279" s="6">
        <x:v>29.9761179801217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20.707</x:v>
      </x:c>
      <x:c r="S3279" s="8">
        <x:v>79258.9934711974</x:v>
      </x:c>
      <x:c r="T3279" s="12">
        <x:v>281252.916291952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206972</x:v>
      </x:c>
      <x:c r="B3280" s="1">
        <x:v>44756.6878185185</x:v>
      </x:c>
      <x:c r="C3280" s="6">
        <x:v>56.4871947616667</x:v>
      </x:c>
      <x:c r="D3280" s="14" t="s">
        <x:v>92</x:v>
      </x:c>
      <x:c r="E3280" s="15">
        <x:v>44733.6666795139</x:v>
      </x:c>
      <x:c r="F3280" t="s">
        <x:v>97</x:v>
      </x:c>
      <x:c r="G3280" s="6">
        <x:v>98.0012454882861</x:v>
      </x:c>
      <x:c r="H3280" t="s">
        <x:v>95</x:v>
      </x:c>
      <x:c r="I3280" s="6">
        <x:v>29.9761179801217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20.703</x:v>
      </x:c>
      <x:c r="S3280" s="8">
        <x:v>79257.5954123615</x:v>
      </x:c>
      <x:c r="T3280" s="12">
        <x:v>281249.274251694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206976</x:v>
      </x:c>
      <x:c r="B3281" s="1">
        <x:v>44756.6878302083</x:v>
      </x:c>
      <x:c r="C3281" s="6">
        <x:v>56.50401532</x:v>
      </x:c>
      <x:c r="D3281" s="14" t="s">
        <x:v>92</x:v>
      </x:c>
      <x:c r="E3281" s="15">
        <x:v>44733.6666795139</x:v>
      </x:c>
      <x:c r="F3281" t="s">
        <x:v>97</x:v>
      </x:c>
      <x:c r="G3281" s="6">
        <x:v>97.9865072046228</x:v>
      </x:c>
      <x:c r="H3281" t="s">
        <x:v>95</x:v>
      </x:c>
      <x:c r="I3281" s="6">
        <x:v>29.9822817939976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20.704</x:v>
      </x:c>
      <x:c r="S3281" s="8">
        <x:v>79261.6772173564</x:v>
      </x:c>
      <x:c r="T3281" s="12">
        <x:v>281257.431548636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206982</x:v>
      </x:c>
      <x:c r="B3282" s="1">
        <x:v>44756.6878418981</x:v>
      </x:c>
      <x:c r="C3282" s="6">
        <x:v>56.5208777516667</x:v>
      </x:c>
      <x:c r="D3282" s="14" t="s">
        <x:v>92</x:v>
      </x:c>
      <x:c r="E3282" s="15">
        <x:v>44733.6666795139</x:v>
      </x:c>
      <x:c r="F3282" t="s">
        <x:v>97</x:v>
      </x:c>
      <x:c r="G3282" s="6">
        <x:v>97.9748648589005</x:v>
      </x:c>
      <x:c r="H3282" t="s">
        <x:v>95</x:v>
      </x:c>
      <x:c r="I3282" s="6">
        <x:v>29.9761179801217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20.706</x:v>
      </x:c>
      <x:c r="S3282" s="8">
        <x:v>79263.6202950695</x:v>
      </x:c>
      <x:c r="T3282" s="12">
        <x:v>281255.871882757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206991</x:v>
      </x:c>
      <x:c r="B3283" s="1">
        <x:v>44756.6878536227</x:v>
      </x:c>
      <x:c r="C3283" s="6">
        <x:v>56.537741</x:v>
      </x:c>
      <x:c r="D3283" s="14" t="s">
        <x:v>92</x:v>
      </x:c>
      <x:c r="E3283" s="15">
        <x:v>44733.6666795139</x:v>
      </x:c>
      <x:c r="F3283" t="s">
        <x:v>97</x:v>
      </x:c>
      <x:c r="G3283" s="6">
        <x:v>97.9689221524332</x:v>
      </x:c>
      <x:c r="H3283" t="s">
        <x:v>95</x:v>
      </x:c>
      <x:c r="I3283" s="6">
        <x:v>29.9822817939976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20.706</x:v>
      </x:c>
      <x:c r="S3283" s="8">
        <x:v>79264.1327107984</x:v>
      </x:c>
      <x:c r="T3283" s="12">
        <x:v>281259.174905165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206999</x:v>
      </x:c>
      <x:c r="B3284" s="1">
        <x:v>44756.6878646991</x:v>
      </x:c>
      <x:c r="C3284" s="6">
        <x:v>56.5537104866667</x:v>
      </x:c>
      <x:c r="D3284" s="14" t="s">
        <x:v>92</x:v>
      </x:c>
      <x:c r="E3284" s="15">
        <x:v>44733.6666795139</x:v>
      </x:c>
      <x:c r="F3284" t="s">
        <x:v>97</x:v>
      </x:c>
      <x:c r="G3284" s="6">
        <x:v>97.9953012235227</x:v>
      </x:c>
      <x:c r="H3284" t="s">
        <x:v>95</x:v>
      </x:c>
      <x:c r="I3284" s="6">
        <x:v>29.9822817939976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20.703</x:v>
      </x:c>
      <x:c r="S3284" s="8">
        <x:v>79256.6802373252</x:v>
      </x:c>
      <x:c r="T3284" s="12">
        <x:v>281258.202337502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207002</x:v>
      </x:c>
      <x:c r="B3285" s="1">
        <x:v>44756.6878764699</x:v>
      </x:c>
      <x:c r="C3285" s="6">
        <x:v>56.5706370166667</x:v>
      </x:c>
      <x:c r="D3285" s="14" t="s">
        <x:v>92</x:v>
      </x:c>
      <x:c r="E3285" s="15">
        <x:v>44733.6666795139</x:v>
      </x:c>
      <x:c r="F3285" t="s">
        <x:v>97</x:v>
      </x:c>
      <x:c r="G3285" s="6">
        <x:v>98.0012454882861</x:v>
      </x:c>
      <x:c r="H3285" t="s">
        <x:v>95</x:v>
      </x:c>
      <x:c r="I3285" s="6">
        <x:v>29.9761179801217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20.703</x:v>
      </x:c>
      <x:c r="S3285" s="8">
        <x:v>79263.6189199418</x:v>
      </x:c>
      <x:c r="T3285" s="12">
        <x:v>281254.595065326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207010</x:v>
      </x:c>
      <x:c r="B3286" s="1">
        <x:v>44756.6878882292</x:v>
      </x:c>
      <x:c r="C3286" s="6">
        <x:v>56.5875773233333</x:v>
      </x:c>
      <x:c r="D3286" s="14" t="s">
        <x:v>92</x:v>
      </x:c>
      <x:c r="E3286" s="15">
        <x:v>44733.6666795139</x:v>
      </x:c>
      <x:c r="F3286" t="s">
        <x:v>97</x:v>
      </x:c>
      <x:c r="G3286" s="6">
        <x:v>97.9777141809774</x:v>
      </x:c>
      <x:c r="H3286" t="s">
        <x:v>95</x:v>
      </x:c>
      <x:c r="I3286" s="6">
        <x:v>29.9822817939976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20.705</x:v>
      </x:c>
      <x:c r="S3286" s="8">
        <x:v>79262.5979410463</x:v>
      </x:c>
      <x:c r="T3286" s="12">
        <x:v>281258.395423991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207013</x:v>
      </x:c>
      <x:c r="B3287" s="1">
        <x:v>44756.6878993866</x:v>
      </x:c>
      <x:c r="C3287" s="6">
        <x:v>56.6036267533333</x:v>
      </x:c>
      <x:c r="D3287" s="14" t="s">
        <x:v>92</x:v>
      </x:c>
      <x:c r="E3287" s="15">
        <x:v>44733.6666795139</x:v>
      </x:c>
      <x:c r="F3287" t="s">
        <x:v>97</x:v>
      </x:c>
      <x:c r="G3287" s="6">
        <x:v>97.9836574068188</x:v>
      </x:c>
      <x:c r="H3287" t="s">
        <x:v>95</x:v>
      </x:c>
      <x:c r="I3287" s="6">
        <x:v>29.9761179801217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20.705</x:v>
      </x:c>
      <x:c r="S3287" s="8">
        <x:v>79266.2092937008</x:v>
      </x:c>
      <x:c r="T3287" s="12">
        <x:v>281253.08106984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207019</x:v>
      </x:c>
      <x:c r="B3288" s="1">
        <x:v>44756.6879110301</x:v>
      </x:c>
      <x:c r="C3288" s="6">
        <x:v>56.6204288466667</x:v>
      </x:c>
      <x:c r="D3288" s="14" t="s">
        <x:v>92</x:v>
      </x:c>
      <x:c r="E3288" s="15">
        <x:v>44733.6666795139</x:v>
      </x:c>
      <x:c r="F3288" t="s">
        <x:v>97</x:v>
      </x:c>
      <x:c r="G3288" s="6">
        <x:v>98.0012454882861</x:v>
      </x:c>
      <x:c r="H3288" t="s">
        <x:v>95</x:v>
      </x:c>
      <x:c r="I3288" s="6">
        <x:v>29.9761179801217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20.703</x:v>
      </x:c>
      <x:c r="S3288" s="8">
        <x:v>79269.9339511557</x:v>
      </x:c>
      <x:c r="T3288" s="12">
        <x:v>281244.507688004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207029</x:v>
      </x:c>
      <x:c r="B3289" s="1">
        <x:v>44756.6879227662</x:v>
      </x:c>
      <x:c r="C3289" s="6">
        <x:v>56.6372889433333</x:v>
      </x:c>
      <x:c r="D3289" s="14" t="s">
        <x:v>92</x:v>
      </x:c>
      <x:c r="E3289" s="15">
        <x:v>44733.6666795139</x:v>
      </x:c>
      <x:c r="F3289" t="s">
        <x:v>97</x:v>
      </x:c>
      <x:c r="G3289" s="6">
        <x:v>97.9572827479299</x:v>
      </x:c>
      <x:c r="H3289" t="s">
        <x:v>95</x:v>
      </x:c>
      <x:c r="I3289" s="6">
        <x:v>29.9761179801217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20.708</x:v>
      </x:c>
      <x:c r="S3289" s="8">
        <x:v>79269.334026639</x:v>
      </x:c>
      <x:c r="T3289" s="12">
        <x:v>281236.21356111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207031</x:v>
      </x:c>
      <x:c r="B3290" s="1">
        <x:v>44756.687934456</x:v>
      </x:c>
      <x:c r="C3290" s="6">
        <x:v>56.6541255666667</x:v>
      </x:c>
      <x:c r="D3290" s="14" t="s">
        <x:v>92</x:v>
      </x:c>
      <x:c r="E3290" s="15">
        <x:v>44733.6666795139</x:v>
      </x:c>
      <x:c r="F3290" t="s">
        <x:v>97</x:v>
      </x:c>
      <x:c r="G3290" s="6">
        <x:v>97.9601311188377</x:v>
      </x:c>
      <x:c r="H3290" t="s">
        <x:v>95</x:v>
      </x:c>
      <x:c r="I3290" s="6">
        <x:v>29.9822817939976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20.707</x:v>
      </x:c>
      <x:c r="S3290" s="8">
        <x:v>79262.3831418746</x:v>
      </x:c>
      <x:c r="T3290" s="12">
        <x:v>281251.385159651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207036</x:v>
      </x:c>
      <x:c r="B3291" s="1">
        <x:v>44756.6879460995</x:v>
      </x:c>
      <x:c r="C3291" s="6">
        <x:v>56.67092252</x:v>
      </x:c>
      <x:c r="D3291" s="14" t="s">
        <x:v>92</x:v>
      </x:c>
      <x:c r="E3291" s="15">
        <x:v>44733.6666795139</x:v>
      </x:c>
      <x:c r="F3291" t="s">
        <x:v>97</x:v>
      </x:c>
      <x:c r="G3291" s="6">
        <x:v>97.9924509498965</x:v>
      </x:c>
      <x:c r="H3291" t="s">
        <x:v>95</x:v>
      </x:c>
      <x:c r="I3291" s="6">
        <x:v>29.9761179801217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20.704</x:v>
      </x:c>
      <x:c r="S3291" s="8">
        <x:v>79269.0061367022</x:v>
      </x:c>
      <x:c r="T3291" s="12">
        <x:v>281248.195581282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207047</x:v>
      </x:c>
      <x:c r="B3292" s="1">
        <x:v>44756.6879572917</x:v>
      </x:c>
      <x:c r="C3292" s="6">
        <x:v>56.6870080383333</x:v>
      </x:c>
      <x:c r="D3292" s="14" t="s">
        <x:v>92</x:v>
      </x:c>
      <x:c r="E3292" s="15">
        <x:v>44733.6666795139</x:v>
      </x:c>
      <x:c r="F3292" t="s">
        <x:v>97</x:v>
      </x:c>
      <x:c r="G3292" s="6">
        <x:v>97.9660733059885</x:v>
      </x:c>
      <x:c r="H3292" t="s">
        <x:v>95</x:v>
      </x:c>
      <x:c r="I3292" s="6">
        <x:v>29.9761179801217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20.707</x:v>
      </x:c>
      <x:c r="S3292" s="8">
        <x:v>79268.7154127392</x:v>
      </x:c>
      <x:c r="T3292" s="12">
        <x:v>281239.900330436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207053</x:v>
      </x:c>
      <x:c r="B3293" s="1">
        <x:v>44756.6879690162</x:v>
      </x:c>
      <x:c r="C3293" s="6">
        <x:v>56.7039052916667</x:v>
      </x:c>
      <x:c r="D3293" s="14" t="s">
        <x:v>92</x:v>
      </x:c>
      <x:c r="E3293" s="15">
        <x:v>44733.6666795139</x:v>
      </x:c>
      <x:c r="F3293" t="s">
        <x:v>97</x:v>
      </x:c>
      <x:c r="G3293" s="6">
        <x:v>97.9161908697371</x:v>
      </x:c>
      <x:c r="H3293" t="s">
        <x:v>95</x:v>
      </x:c>
      <x:c r="I3293" s="6">
        <x:v>29.9822817939976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20.712</x:v>
      </x:c>
      <x:c r="S3293" s="8">
        <x:v>79271.7486897025</x:v>
      </x:c>
      <x:c r="T3293" s="12">
        <x:v>281241.309695605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207054</x:v>
      </x:c>
      <x:c r="B3294" s="1">
        <x:v>44756.687980706</x:v>
      </x:c>
      <x:c r="C3294" s="6">
        <x:v>56.7207379383333</x:v>
      </x:c>
      <x:c r="D3294" s="14" t="s">
        <x:v>92</x:v>
      </x:c>
      <x:c r="E3294" s="15">
        <x:v>44733.6666795139</x:v>
      </x:c>
      <x:c r="F3294" t="s">
        <x:v>97</x:v>
      </x:c>
      <x:c r="G3294" s="6">
        <x:v>97.936857707958</x:v>
      </x:c>
      <x:c r="H3294" t="s">
        <x:v>95</x:v>
      </x:c>
      <x:c r="I3294" s="6">
        <x:v>29.969954177574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20.711</x:v>
      </x:c>
      <x:c r="S3294" s="8">
        <x:v>79271.9599843497</x:v>
      </x:c>
      <x:c r="T3294" s="12">
        <x:v>281252.452042859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207062</x:v>
      </x:c>
      <x:c r="B3295" s="1">
        <x:v>44756.6879924421</x:v>
      </x:c>
      <x:c r="C3295" s="6">
        <x:v>56.73764938</x:v>
      </x:c>
      <x:c r="D3295" s="14" t="s">
        <x:v>92</x:v>
      </x:c>
      <x:c r="E3295" s="15">
        <x:v>44733.6666795139</x:v>
      </x:c>
      <x:c r="F3295" t="s">
        <x:v>97</x:v>
      </x:c>
      <x:c r="G3295" s="6">
        <x:v>97.9689221524332</x:v>
      </x:c>
      <x:c r="H3295" t="s">
        <x:v>95</x:v>
      </x:c>
      <x:c r="I3295" s="6">
        <x:v>29.9822817939976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20.706</x:v>
      </x:c>
      <x:c r="S3295" s="8">
        <x:v>79274.1194325565</x:v>
      </x:c>
      <x:c r="T3295" s="12">
        <x:v>281245.094689391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207070</x:v>
      </x:c>
      <x:c r="B3296" s="1">
        <x:v>44756.6880035532</x:v>
      </x:c>
      <x:c r="C3296" s="6">
        <x:v>56.7536310366667</x:v>
      </x:c>
      <x:c r="D3296" s="14" t="s">
        <x:v>92</x:v>
      </x:c>
      <x:c r="E3296" s="15">
        <x:v>44733.6666795139</x:v>
      </x:c>
      <x:c r="F3296" t="s">
        <x:v>97</x:v>
      </x:c>
      <x:c r="G3296" s="6">
        <x:v>97.930917041346</x:v>
      </x:c>
      <x:c r="H3296" t="s">
        <x:v>95</x:v>
      </x:c>
      <x:c r="I3296" s="6">
        <x:v>29.9761179801217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20.711</x:v>
      </x:c>
      <x:c r="S3296" s="8">
        <x:v>79270.138982522</x:v>
      </x:c>
      <x:c r="T3296" s="12">
        <x:v>281243.603661077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207072</x:v>
      </x:c>
      <x:c r="B3297" s="1">
        <x:v>44756.6880151968</x:v>
      </x:c>
      <x:c r="C3297" s="6">
        <x:v>56.770422075</x:v>
      </x:c>
      <x:c r="D3297" s="14" t="s">
        <x:v>92</x:v>
      </x:c>
      <x:c r="E3297" s="15">
        <x:v>44733.6666795139</x:v>
      </x:c>
      <x:c r="F3297" t="s">
        <x:v>97</x:v>
      </x:c>
      <x:c r="G3297" s="6">
        <x:v>97.9601311188377</x:v>
      </x:c>
      <x:c r="H3297" t="s">
        <x:v>95</x:v>
      </x:c>
      <x:c r="I3297" s="6">
        <x:v>29.9822817939976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20.707</x:v>
      </x:c>
      <x:c r="S3297" s="8">
        <x:v>79284.8549986932</x:v>
      </x:c>
      <x:c r="T3297" s="12">
        <x:v>281253.618407361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207083</x:v>
      </x:c>
      <x:c r="B3298" s="1">
        <x:v>44756.6880269329</x:v>
      </x:c>
      <x:c r="C3298" s="6">
        <x:v>56.7873159166667</x:v>
      </x:c>
      <x:c r="D3298" s="14" t="s">
        <x:v>92</x:v>
      </x:c>
      <x:c r="E3298" s="15">
        <x:v>44733.6666795139</x:v>
      </x:c>
      <x:c r="F3298" t="s">
        <x:v>97</x:v>
      </x:c>
      <x:c r="G3298" s="6">
        <x:v>97.930917041346</x:v>
      </x:c>
      <x:c r="H3298" t="s">
        <x:v>95</x:v>
      </x:c>
      <x:c r="I3298" s="6">
        <x:v>29.9761179801217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20.711</x:v>
      </x:c>
      <x:c r="S3298" s="8">
        <x:v>79279.2469909246</x:v>
      </x:c>
      <x:c r="T3298" s="12">
        <x:v>281251.969569322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207087</x:v>
      </x:c>
      <x:c r="B3299" s="1">
        <x:v>44756.6880386921</x:v>
      </x:c>
      <x:c r="C3299" s="6">
        <x:v>56.804235045</x:v>
      </x:c>
      <x:c r="D3299" s="14" t="s">
        <x:v>92</x:v>
      </x:c>
      <x:c r="E3299" s="15">
        <x:v>44733.6666795139</x:v>
      </x:c>
      <x:c r="F3299" t="s">
        <x:v>97</x:v>
      </x:c>
      <x:c r="G3299" s="6">
        <x:v>97.9337639862132</x:v>
      </x:c>
      <x:c r="H3299" t="s">
        <x:v>95</x:v>
      </x:c>
      <x:c r="I3299" s="6">
        <x:v>29.9822817939976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20.71</x:v>
      </x:c>
      <x:c r="S3299" s="8">
        <x:v>79281.3676424527</x:v>
      </x:c>
      <x:c r="T3299" s="12">
        <x:v>281235.670233434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207091</x:v>
      </x:c>
      <x:c r="B3300" s="1">
        <x:v>44756.6880498032</x:v>
      </x:c>
      <x:c r="C3300" s="6">
        <x:v>56.8202404266667</x:v>
      </x:c>
      <x:c r="D3300" s="14" t="s">
        <x:v>92</x:v>
      </x:c>
      <x:c r="E3300" s="15">
        <x:v>44733.6666795139</x:v>
      </x:c>
      <x:c r="F3300" t="s">
        <x:v>97</x:v>
      </x:c>
      <x:c r="G3300" s="6">
        <x:v>97.9221304611727</x:v>
      </x:c>
      <x:c r="H3300" t="s">
        <x:v>95</x:v>
      </x:c>
      <x:c r="I3300" s="6">
        <x:v>29.9761179801217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20.712</x:v>
      </x:c>
      <x:c r="S3300" s="8">
        <x:v>79280.8390990799</x:v>
      </x:c>
      <x:c r="T3300" s="12">
        <x:v>281242.982525026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207101</x:v>
      </x:c>
      <x:c r="B3301" s="1">
        <x:v>44756.6880615394</x:v>
      </x:c>
      <x:c r="C3301" s="6">
        <x:v>56.8371598933333</x:v>
      </x:c>
      <x:c r="D3301" s="14" t="s">
        <x:v>92</x:v>
      </x:c>
      <x:c r="E3301" s="15">
        <x:v>44733.6666795139</x:v>
      </x:c>
      <x:c r="F3301" t="s">
        <x:v>97</x:v>
      </x:c>
      <x:c r="G3301" s="6">
        <x:v>97.9425520358805</x:v>
      </x:c>
      <x:c r="H3301" t="s">
        <x:v>95</x:v>
      </x:c>
      <x:c r="I3301" s="6">
        <x:v>29.9822817939976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20.709</x:v>
      </x:c>
      <x:c r="S3301" s="8">
        <x:v>79283.5827011648</x:v>
      </x:c>
      <x:c r="T3301" s="12">
        <x:v>281238.139898691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207106</x:v>
      </x:c>
      <x:c r="B3302" s="1">
        <x:v>44756.6880732639</x:v>
      </x:c>
      <x:c r="C3302" s="6">
        <x:v>56.8540245633333</x:v>
      </x:c>
      <x:c r="D3302" s="14" t="s">
        <x:v>92</x:v>
      </x:c>
      <x:c r="E3302" s="15">
        <x:v>44733.6666795139</x:v>
      </x:c>
      <x:c r="F3302" t="s">
        <x:v>97</x:v>
      </x:c>
      <x:c r="G3302" s="6">
        <x:v>97.930917041346</x:v>
      </x:c>
      <x:c r="H3302" t="s">
        <x:v>95</x:v>
      </x:c>
      <x:c r="I3302" s="6">
        <x:v>29.9761179801217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20.711</x:v>
      </x:c>
      <x:c r="S3302" s="8">
        <x:v>79283.8731331525</x:v>
      </x:c>
      <x:c r="T3302" s="12">
        <x:v>281235.085431378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207110</x:v>
      </x:c>
      <x:c r="B3303" s="1">
        <x:v>44756.6880849537</x:v>
      </x:c>
      <x:c r="C3303" s="6">
        <x:v>56.8708847166667</x:v>
      </x:c>
      <x:c r="D3303" s="14" t="s">
        <x:v>92</x:v>
      </x:c>
      <x:c r="E3303" s="15">
        <x:v>44733.6666795139</x:v>
      </x:c>
      <x:c r="F3303" t="s">
        <x:v>97</x:v>
      </x:c>
      <x:c r="G3303" s="6">
        <x:v>97.9249769308829</x:v>
      </x:c>
      <x:c r="H3303" t="s">
        <x:v>95</x:v>
      </x:c>
      <x:c r="I3303" s="6">
        <x:v>29.9822817939976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20.711</x:v>
      </x:c>
      <x:c r="S3303" s="8">
        <x:v>79285.0681769557</x:v>
      </x:c>
      <x:c r="T3303" s="12">
        <x:v>281240.588800354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207118</x:v>
      </x:c>
      <x:c r="B3304" s="1">
        <x:v>44756.6880966435</x:v>
      </x:c>
      <x:c r="C3304" s="6">
        <x:v>56.887685235</x:v>
      </x:c>
      <x:c r="D3304" s="14" t="s">
        <x:v>92</x:v>
      </x:c>
      <x:c r="E3304" s="15">
        <x:v>44733.6666795139</x:v>
      </x:c>
      <x:c r="F3304" t="s">
        <x:v>97</x:v>
      </x:c>
      <x:c r="G3304" s="6">
        <x:v>97.9161908697371</x:v>
      </x:c>
      <x:c r="H3304" t="s">
        <x:v>95</x:v>
      </x:c>
      <x:c r="I3304" s="6">
        <x:v>29.9822817939976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20.712</x:v>
      </x:c>
      <x:c r="S3304" s="8">
        <x:v>79286.9478550883</x:v>
      </x:c>
      <x:c r="T3304" s="12">
        <x:v>281239.558274798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207120</x:v>
      </x:c>
      <x:c r="B3305" s="1">
        <x:v>44756.6881077893</x:v>
      </x:c>
      <x:c r="C3305" s="6">
        <x:v>56.9037396183333</x:v>
      </x:c>
      <x:c r="D3305" s="14" t="s">
        <x:v>92</x:v>
      </x:c>
      <x:c r="E3305" s="15">
        <x:v>44733.6666795139</x:v>
      </x:c>
      <x:c r="F3305" t="s">
        <x:v>97</x:v>
      </x:c>
      <x:c r="G3305" s="6">
        <x:v>97.9190373764855</x:v>
      </x:c>
      <x:c r="H3305" t="s">
        <x:v>95</x:v>
      </x:c>
      <x:c r="I3305" s="6">
        <x:v>29.9884456192012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20.711</x:v>
      </x:c>
      <x:c r="S3305" s="8">
        <x:v>79287.8390899544</x:v>
      </x:c>
      <x:c r="T3305" s="12">
        <x:v>281233.017063218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207131</x:v>
      </x:c>
      <x:c r="B3306" s="1">
        <x:v>44756.6881195255</x:v>
      </x:c>
      <x:c r="C3306" s="6">
        <x:v>56.9206168866667</x:v>
      </x:c>
      <x:c r="D3306" s="14" t="s">
        <x:v>92</x:v>
      </x:c>
      <x:c r="E3306" s="15">
        <x:v>44733.6666795139</x:v>
      </x:c>
      <x:c r="F3306" t="s">
        <x:v>97</x:v>
      </x:c>
      <x:c r="G3306" s="6">
        <x:v>97.9249769308829</x:v>
      </x:c>
      <x:c r="H3306" t="s">
        <x:v>95</x:v>
      </x:c>
      <x:c r="I3306" s="6">
        <x:v>29.9822817939976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20.711</x:v>
      </x:c>
      <x:c r="S3306" s="8">
        <x:v>79295.164050946</x:v>
      </x:c>
      <x:c r="T3306" s="12">
        <x:v>281235.469336699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207136</x:v>
      </x:c>
      <x:c r="B3307" s="1">
        <x:v>44756.6881312153</x:v>
      </x:c>
      <x:c r="C3307" s="6">
        <x:v>56.937491635</x:v>
      </x:c>
      <x:c r="D3307" s="14" t="s">
        <x:v>92</x:v>
      </x:c>
      <x:c r="E3307" s="15">
        <x:v>44733.6666795139</x:v>
      </x:c>
      <x:c r="F3307" t="s">
        <x:v>97</x:v>
      </x:c>
      <x:c r="G3307" s="6">
        <x:v>97.9045602829413</x:v>
      </x:c>
      <x:c r="H3307" t="s">
        <x:v>95</x:v>
      </x:c>
      <x:c r="I3307" s="6">
        <x:v>29.9761179801217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20.714</x:v>
      </x:c>
      <x:c r="S3307" s="8">
        <x:v>79289.863212826</x:v>
      </x:c>
      <x:c r="T3307" s="12">
        <x:v>281235.468469826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207140</x:v>
      </x:c>
      <x:c r="B3308" s="1">
        <x:v>44756.6881429398</x:v>
      </x:c>
      <x:c r="C3308" s="6">
        <x:v>56.954352555</x:v>
      </x:c>
      <x:c r="D3308" s="14" t="s">
        <x:v>92</x:v>
      </x:c>
      <x:c r="E3308" s="15">
        <x:v>44733.6666795139</x:v>
      </x:c>
      <x:c r="F3308" t="s">
        <x:v>97</x:v>
      </x:c>
      <x:c r="G3308" s="6">
        <x:v>97.9397046157615</x:v>
      </x:c>
      <x:c r="H3308" t="s">
        <x:v>95</x:v>
      </x:c>
      <x:c r="I3308" s="6">
        <x:v>29.9761179801217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20.71</x:v>
      </x:c>
      <x:c r="S3308" s="8">
        <x:v>79290.9287016406</x:v>
      </x:c>
      <x:c r="T3308" s="12">
        <x:v>281230.218207397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207145</x:v>
      </x:c>
      <x:c r="B3309" s="1">
        <x:v>44756.6881540856</x:v>
      </x:c>
      <x:c r="C3309" s="6">
        <x:v>56.970414665</x:v>
      </x:c>
      <x:c r="D3309" s="14" t="s">
        <x:v>92</x:v>
      </x:c>
      <x:c r="E3309" s="15">
        <x:v>44733.6666795139</x:v>
      </x:c>
      <x:c r="F3309" t="s">
        <x:v>97</x:v>
      </x:c>
      <x:c r="G3309" s="6">
        <x:v>97.9045602829413</x:v>
      </x:c>
      <x:c r="H3309" t="s">
        <x:v>95</x:v>
      </x:c>
      <x:c r="I3309" s="6">
        <x:v>29.9761179801217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20.714</x:v>
      </x:c>
      <x:c r="S3309" s="8">
        <x:v>79296.5825356419</x:v>
      </x:c>
      <x:c r="T3309" s="12">
        <x:v>281230.967479768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207153</x:v>
      </x:c>
      <x:c r="B3310" s="1">
        <x:v>44756.6881657407</x:v>
      </x:c>
      <x:c r="C3310" s="6">
        <x:v>56.9871780016667</x:v>
      </x:c>
      <x:c r="D3310" s="14" t="s">
        <x:v>92</x:v>
      </x:c>
      <x:c r="E3310" s="15">
        <x:v>44733.6666795139</x:v>
      </x:c>
      <x:c r="F3310" t="s">
        <x:v>97</x:v>
      </x:c>
      <x:c r="G3310" s="6">
        <x:v>97.8869940798456</x:v>
      </x:c>
      <x:c r="H3310" t="s">
        <x:v>95</x:v>
      </x:c>
      <x:c r="I3310" s="6">
        <x:v>29.9761179801217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20.716</x:v>
      </x:c>
      <x:c r="S3310" s="8">
        <x:v>79287.7653851581</x:v>
      </x:c>
      <x:c r="T3310" s="12">
        <x:v>281232.289052329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207158</x:v>
      </x:c>
      <x:c r="B3311" s="1">
        <x:v>44756.6881774306</x:v>
      </x:c>
      <x:c r="C3311" s="6">
        <x:v>57.0040338333333</x:v>
      </x:c>
      <x:c r="D3311" s="14" t="s">
        <x:v>92</x:v>
      </x:c>
      <x:c r="E3311" s="15">
        <x:v>44733.6666795139</x:v>
      </x:c>
      <x:c r="F3311" t="s">
        <x:v>97</x:v>
      </x:c>
      <x:c r="G3311" s="6">
        <x:v>97.9249769308829</x:v>
      </x:c>
      <x:c r="H3311" t="s">
        <x:v>95</x:v>
      </x:c>
      <x:c r="I3311" s="6">
        <x:v>29.9822817939976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20.711</x:v>
      </x:c>
      <x:c r="S3311" s="8">
        <x:v>79295.6667440939</x:v>
      </x:c>
      <x:c r="T3311" s="12">
        <x:v>281230.647116272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207164</x:v>
      </x:c>
      <x:c r="B3312" s="1">
        <x:v>44756.6881891204</x:v>
      </x:c>
      <x:c r="C3312" s="6">
        <x:v>57.0208547783333</x:v>
      </x:c>
      <x:c r="D3312" s="14" t="s">
        <x:v>92</x:v>
      </x:c>
      <x:c r="E3312" s="15">
        <x:v>44733.6666795139</x:v>
      </x:c>
      <x:c r="F3312" t="s">
        <x:v>97</x:v>
      </x:c>
      <x:c r="G3312" s="6">
        <x:v>97.8898386498782</x:v>
      </x:c>
      <x:c r="H3312" t="s">
        <x:v>95</x:v>
      </x:c>
      <x:c r="I3312" s="6">
        <x:v>29.9822817939976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20.715</x:v>
      </x:c>
      <x:c r="S3312" s="8">
        <x:v>79297.5313161288</x:v>
      </x:c>
      <x:c r="T3312" s="12">
        <x:v>281240.934200192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207170</x:v>
      </x:c>
      <x:c r="B3313" s="1">
        <x:v>44756.6882007755</x:v>
      </x:c>
      <x:c r="C3313" s="6">
        <x:v>57.03763064</x:v>
      </x:c>
      <x:c r="D3313" s="14" t="s">
        <x:v>92</x:v>
      </x:c>
      <x:c r="E3313" s="15">
        <x:v>44733.6666795139</x:v>
      </x:c>
      <x:c r="F3313" t="s">
        <x:v>97</x:v>
      </x:c>
      <x:c r="G3313" s="6">
        <x:v>97.9133448750887</x:v>
      </x:c>
      <x:c r="H3313" t="s">
        <x:v>95</x:v>
      </x:c>
      <x:c r="I3313" s="6">
        <x:v>29.9761179801217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20.713</x:v>
      </x:c>
      <x:c r="S3313" s="8">
        <x:v>79293.7653272077</x:v>
      </x:c>
      <x:c r="T3313" s="12">
        <x:v>281234.028318541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207174</x:v>
      </x:c>
      <x:c r="B3314" s="1">
        <x:v>44756.6882118866</x:v>
      </x:c>
      <x:c r="C3314" s="6">
        <x:v>57.0536189</x:v>
      </x:c>
      <x:c r="D3314" s="14" t="s">
        <x:v>92</x:v>
      </x:c>
      <x:c r="E3314" s="15">
        <x:v>44733.6666795139</x:v>
      </x:c>
      <x:c r="F3314" t="s">
        <x:v>97</x:v>
      </x:c>
      <x:c r="G3314" s="6">
        <x:v>97.8722754714276</x:v>
      </x:c>
      <x:c r="H3314" t="s">
        <x:v>95</x:v>
      </x:c>
      <x:c r="I3314" s="6">
        <x:v>29.9822817939976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20.717</x:v>
      </x:c>
      <x:c r="S3314" s="8">
        <x:v>79296.2664060432</x:v>
      </x:c>
      <x:c r="T3314" s="12">
        <x:v>281237.96817902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207180</x:v>
      </x:c>
      <x:c r="B3315" s="1">
        <x:v>44756.6882235301</x:v>
      </x:c>
      <x:c r="C3315" s="6">
        <x:v>57.070438285</x:v>
      </x:c>
      <x:c r="D3315" s="14" t="s">
        <x:v>92</x:v>
      </x:c>
      <x:c r="E3315" s="15">
        <x:v>44733.6666795139</x:v>
      </x:c>
      <x:c r="F3315" t="s">
        <x:v>97</x:v>
      </x:c>
      <x:c r="G3315" s="6">
        <x:v>97.8722754714276</x:v>
      </x:c>
      <x:c r="H3315" t="s">
        <x:v>95</x:v>
      </x:c>
      <x:c r="I3315" s="6">
        <x:v>29.9822817939976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20.717</x:v>
      </x:c>
      <x:c r="S3315" s="8">
        <x:v>79294.8730210766</x:v>
      </x:c>
      <x:c r="T3315" s="12">
        <x:v>281233.576585381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207189</x:v>
      </x:c>
      <x:c r="B3316" s="1">
        <x:v>44756.6882352662</x:v>
      </x:c>
      <x:c r="C3316" s="6">
        <x:v>57.0872817916667</x:v>
      </x:c>
      <x:c r="D3316" s="14" t="s">
        <x:v>92</x:v>
      </x:c>
      <x:c r="E3316" s="15">
        <x:v>44733.6666795139</x:v>
      </x:c>
      <x:c r="F3316" t="s">
        <x:v>97</x:v>
      </x:c>
      <x:c r="G3316" s="6">
        <x:v>97.8634953721812</x:v>
      </x:c>
      <x:c r="H3316" t="s">
        <x:v>95</x:v>
      </x:c>
      <x:c r="I3316" s="6">
        <x:v>29.9822817939976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20.718</x:v>
      </x:c>
      <x:c r="S3316" s="8">
        <x:v>79298.7783687008</x:v>
      </x:c>
      <x:c r="T3316" s="12">
        <x:v>281241.081735316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207197</x:v>
      </x:c>
      <x:c r="B3317" s="1">
        <x:v>44756.688246956</x:v>
      </x:c>
      <x:c r="C3317" s="6">
        <x:v>57.1041227783333</x:v>
      </x:c>
      <x:c r="D3317" s="14" t="s">
        <x:v>92</x:v>
      </x:c>
      <x:c r="E3317" s="15">
        <x:v>44733.6666795139</x:v>
      </x:c>
      <x:c r="F3317" t="s">
        <x:v>97</x:v>
      </x:c>
      <x:c r="G3317" s="6">
        <x:v>97.8957766845779</x:v>
      </x:c>
      <x:c r="H3317" t="s">
        <x:v>95</x:v>
      </x:c>
      <x:c r="I3317" s="6">
        <x:v>29.9761179801217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20.715</x:v>
      </x:c>
      <x:c r="S3317" s="8">
        <x:v>79307.6765103878</x:v>
      </x:c>
      <x:c r="T3317" s="12">
        <x:v>281232.113877491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207203</x:v>
      </x:c>
      <x:c r="B3318" s="1">
        <x:v>44756.6882586458</x:v>
      </x:c>
      <x:c r="C3318" s="6">
        <x:v>57.120965735</x:v>
      </x:c>
      <x:c r="D3318" s="14" t="s">
        <x:v>92</x:v>
      </x:c>
      <x:c r="E3318" s="15">
        <x:v>44733.6666795139</x:v>
      </x:c>
      <x:c r="F3318" t="s">
        <x:v>97</x:v>
      </x:c>
      <x:c r="G3318" s="6">
        <x:v>97.8986217293874</x:v>
      </x:c>
      <x:c r="H3318" t="s">
        <x:v>95</x:v>
      </x:c>
      <x:c r="I3318" s="6">
        <x:v>29.9822817939976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20.714</x:v>
      </x:c>
      <x:c r="S3318" s="8">
        <x:v>79302.1068692423</x:v>
      </x:c>
      <x:c r="T3318" s="12">
        <x:v>281229.908127759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207207</x:v>
      </x:c>
      <x:c r="B3319" s="1">
        <x:v>44756.6882697106</x:v>
      </x:c>
      <x:c r="C3319" s="6">
        <x:v>57.1369374933333</x:v>
      </x:c>
      <x:c r="D3319" s="14" t="s">
        <x:v>92</x:v>
      </x:c>
      <x:c r="E3319" s="15">
        <x:v>44733.6666795139</x:v>
      </x:c>
      <x:c r="F3319" t="s">
        <x:v>97</x:v>
      </x:c>
      <x:c r="G3319" s="6">
        <x:v>97.8722754714276</x:v>
      </x:c>
      <x:c r="H3319" t="s">
        <x:v>95</x:v>
      </x:c>
      <x:c r="I3319" s="6">
        <x:v>29.9822817939976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20.717</x:v>
      </x:c>
      <x:c r="S3319" s="8">
        <x:v>79293.0060736521</x:v>
      </x:c>
      <x:c r="T3319" s="12">
        <x:v>281231.04382829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207211</x:v>
      </x:c>
      <x:c r="B3320" s="1">
        <x:v>44756.6882814468</x:v>
      </x:c>
      <x:c r="C3320" s="6">
        <x:v>57.153774035</x:v>
      </x:c>
      <x:c r="D3320" s="14" t="s">
        <x:v>92</x:v>
      </x:c>
      <x:c r="E3320" s="15">
        <x:v>44733.6666795139</x:v>
      </x:c>
      <x:c r="F3320" t="s">
        <x:v>97</x:v>
      </x:c>
      <x:c r="G3320" s="6">
        <x:v>97.8694318506647</x:v>
      </x:c>
      <x:c r="H3320" t="s">
        <x:v>95</x:v>
      </x:c>
      <x:c r="I3320" s="6">
        <x:v>29.9761179801217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20.718</x:v>
      </x:c>
      <x:c r="S3320" s="8">
        <x:v>79302.1653909818</x:v>
      </x:c>
      <x:c r="T3320" s="12">
        <x:v>281227.294864137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207220</x:v>
      </x:c>
      <x:c r="B3321" s="1">
        <x:v>44756.6882930903</x:v>
      </x:c>
      <x:c r="C3321" s="6">
        <x:v>57.1705862766667</x:v>
      </x:c>
      <x:c r="D3321" s="14" t="s">
        <x:v>92</x:v>
      </x:c>
      <x:c r="E3321" s="15">
        <x:v>44733.6666795139</x:v>
      </x:c>
      <x:c r="F3321" t="s">
        <x:v>97</x:v>
      </x:c>
      <x:c r="G3321" s="6">
        <x:v>97.8722754714276</x:v>
      </x:c>
      <x:c r="H3321" t="s">
        <x:v>95</x:v>
      </x:c>
      <x:c r="I3321" s="6">
        <x:v>29.9822817939976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20.717</x:v>
      </x:c>
      <x:c r="S3321" s="8">
        <x:v>79304.6650259033</x:v>
      </x:c>
      <x:c r="T3321" s="12">
        <x:v>281234.854448475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207225</x:v>
      </x:c>
      <x:c r="B3322" s="1">
        <x:v>44756.6883047801</x:v>
      </x:c>
      <x:c r="C3322" s="6">
        <x:v>57.187393525</x:v>
      </x:c>
      <x:c r="D3322" s="14" t="s">
        <x:v>92</x:v>
      </x:c>
      <x:c r="E3322" s="15">
        <x:v>44733.6666795139</x:v>
      </x:c>
      <x:c r="F3322" t="s">
        <x:v>97</x:v>
      </x:c>
      <x:c r="G3322" s="6">
        <x:v>97.8986217293874</x:v>
      </x:c>
      <x:c r="H3322" t="s">
        <x:v>95</x:v>
      </x:c>
      <x:c r="I3322" s="6">
        <x:v>29.9822817939976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20.714</x:v>
      </x:c>
      <x:c r="S3322" s="8">
        <x:v>79304.1103890521</x:v>
      </x:c>
      <x:c r="T3322" s="12">
        <x:v>281239.89313957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207231</x:v>
      </x:c>
      <x:c r="B3323" s="1">
        <x:v>44756.6883164352</x:v>
      </x:c>
      <x:c r="C3323" s="6">
        <x:v>57.20421805</x:v>
      </x:c>
      <x:c r="D3323" s="14" t="s">
        <x:v>92</x:v>
      </x:c>
      <x:c r="E3323" s="15">
        <x:v>44733.6666795139</x:v>
      </x:c>
      <x:c r="F3323" t="s">
        <x:v>97</x:v>
      </x:c>
      <x:c r="G3323" s="6">
        <x:v>97.8459381528829</x:v>
      </x:c>
      <x:c r="H3323" t="s">
        <x:v>95</x:v>
      </x:c>
      <x:c r="I3323" s="6">
        <x:v>29.9822817939976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20.72</x:v>
      </x:c>
      <x:c r="S3323" s="8">
        <x:v>79307.3068186734</x:v>
      </x:c>
      <x:c r="T3323" s="12">
        <x:v>281229.374015426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207234</x:v>
      </x:c>
      <x:c r="B3324" s="1">
        <x:v>44756.688327581</x:v>
      </x:c>
      <x:c r="C3324" s="6">
        <x:v>57.2202481683333</x:v>
      </x:c>
      <x:c r="D3324" s="14" t="s">
        <x:v>92</x:v>
      </x:c>
      <x:c r="E3324" s="15">
        <x:v>44733.6666795139</x:v>
      </x:c>
      <x:c r="F3324" t="s">
        <x:v>97</x:v>
      </x:c>
      <x:c r="G3324" s="6">
        <x:v>97.8547162660504</x:v>
      </x:c>
      <x:c r="H3324" t="s">
        <x:v>95</x:v>
      </x:c>
      <x:c r="I3324" s="6">
        <x:v>29.9822817939976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20.719</x:v>
      </x:c>
      <x:c r="S3324" s="8">
        <x:v>79306.5690938771</x:v>
      </x:c>
      <x:c r="T3324" s="12">
        <x:v>281221.009366063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207243</x:v>
      </x:c>
      <x:c r="B3325" s="1">
        <x:v>44756.6883393171</x:v>
      </x:c>
      <x:c r="C3325" s="6">
        <x:v>57.2371593033333</x:v>
      </x:c>
      <x:c r="D3325" s="14" t="s">
        <x:v>92</x:v>
      </x:c>
      <x:c r="E3325" s="15">
        <x:v>44733.6666795139</x:v>
      </x:c>
      <x:c r="F3325" t="s">
        <x:v>97</x:v>
      </x:c>
      <x:c r="G3325" s="6">
        <x:v>97.8957766845779</x:v>
      </x:c>
      <x:c r="H3325" t="s">
        <x:v>95</x:v>
      </x:c>
      <x:c r="I3325" s="6">
        <x:v>29.9761179801217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20.715</x:v>
      </x:c>
      <x:c r="S3325" s="8">
        <x:v>79311.3498404116</x:v>
      </x:c>
      <x:c r="T3325" s="12">
        <x:v>281226.070542285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207250</x:v>
      </x:c>
      <x:c r="B3326" s="1">
        <x:v>44756.6883509606</x:v>
      </x:c>
      <x:c r="C3326" s="6">
        <x:v>57.2539181633333</x:v>
      </x:c>
      <x:c r="D3326" s="14" t="s">
        <x:v>92</x:v>
      </x:c>
      <x:c r="E3326" s="15">
        <x:v>44733.6666795139</x:v>
      </x:c>
      <x:c r="F3326" t="s">
        <x:v>97</x:v>
      </x:c>
      <x:c r="G3326" s="6">
        <x:v>97.8430959553126</x:v>
      </x:c>
      <x:c r="H3326" t="s">
        <x:v>95</x:v>
      </x:c>
      <x:c r="I3326" s="6">
        <x:v>29.9761179801217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20.721</x:v>
      </x:c>
      <x:c r="S3326" s="8">
        <x:v>79303.1333235067</x:v>
      </x:c>
      <x:c r="T3326" s="12">
        <x:v>281229.752990423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207257</x:v>
      </x:c>
      <x:c r="B3327" s="1">
        <x:v>44756.6883626505</x:v>
      </x:c>
      <x:c r="C3327" s="6">
        <x:v>57.2707381316667</x:v>
      </x:c>
      <x:c r="D3327" s="14" t="s">
        <x:v>92</x:v>
      </x:c>
      <x:c r="E3327" s="15">
        <x:v>44733.6666795139</x:v>
      </x:c>
      <x:c r="F3327" t="s">
        <x:v>97</x:v>
      </x:c>
      <x:c r="G3327" s="6">
        <x:v>97.8255436555783</x:v>
      </x:c>
      <x:c r="H3327" t="s">
        <x:v>95</x:v>
      </x:c>
      <x:c r="I3327" s="6">
        <x:v>29.9761179801217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20.723</x:v>
      </x:c>
      <x:c r="S3327" s="8">
        <x:v>79308.05692718</x:v>
      </x:c>
      <x:c r="T3327" s="12">
        <x:v>281231.794361866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207263</x:v>
      </x:c>
      <x:c r="B3328" s="1">
        <x:v>44756.6883743403</x:v>
      </x:c>
      <x:c r="C3328" s="6">
        <x:v>57.2875728216667</x:v>
      </x:c>
      <x:c r="D3328" s="14" t="s">
        <x:v>92</x:v>
      </x:c>
      <x:c r="E3328" s="15">
        <x:v>44733.6666795139</x:v>
      </x:c>
      <x:c r="F3328" t="s">
        <x:v>97</x:v>
      </x:c>
      <x:c r="G3328" s="6">
        <x:v>97.8430959553126</x:v>
      </x:c>
      <x:c r="H3328" t="s">
        <x:v>95</x:v>
      </x:c>
      <x:c r="I3328" s="6">
        <x:v>29.9761179801217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20.721</x:v>
      </x:c>
      <x:c r="S3328" s="8">
        <x:v>79313.6179344882</x:v>
      </x:c>
      <x:c r="T3328" s="12">
        <x:v>281223.551340328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207265</x:v>
      </x:c>
      <x:c r="B3329" s="1">
        <x:v>44756.6883854977</x:v>
      </x:c>
      <x:c r="C3329" s="6">
        <x:v>57.30360593</x:v>
      </x:c>
      <x:c r="D3329" s="14" t="s">
        <x:v>92</x:v>
      </x:c>
      <x:c r="E3329" s="15">
        <x:v>44733.6666795139</x:v>
      </x:c>
      <x:c r="F3329" t="s">
        <x:v>97</x:v>
      </x:c>
      <x:c r="G3329" s="6">
        <x:v>97.8490314337564</x:v>
      </x:c>
      <x:c r="H3329" t="s">
        <x:v>95</x:v>
      </x:c>
      <x:c r="I3329" s="6">
        <x:v>29.969954177574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20.721</x:v>
      </x:c>
      <x:c r="S3329" s="8">
        <x:v>79311.4376245721</x:v>
      </x:c>
      <x:c r="T3329" s="12">
        <x:v>281214.330344094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207270</x:v>
      </x:c>
      <x:c r="B3330" s="1">
        <x:v>44756.6883971875</x:v>
      </x:c>
      <x:c r="C3330" s="6">
        <x:v>57.320456015</x:v>
      </x:c>
      <x:c r="D3330" s="14" t="s">
        <x:v>92</x:v>
      </x:c>
      <x:c r="E3330" s="15">
        <x:v>44733.6666795139</x:v>
      </x:c>
      <x:c r="F3330" t="s">
        <x:v>97</x:v>
      </x:c>
      <x:c r="G3330" s="6">
        <x:v>97.8518735941773</x:v>
      </x:c>
      <x:c r="H3330" t="s">
        <x:v>95</x:v>
      </x:c>
      <x:c r="I3330" s="6">
        <x:v>29.9761179801217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20.72</x:v>
      </x:c>
      <x:c r="S3330" s="8">
        <x:v>79312.3742797658</x:v>
      </x:c>
      <x:c r="T3330" s="12">
        <x:v>281223.764698336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207277</x:v>
      </x:c>
      <x:c r="B3331" s="1">
        <x:v>44756.6884088773</x:v>
      </x:c>
      <x:c r="C3331" s="6">
        <x:v>57.3373015166667</x:v>
      </x:c>
      <x:c r="D3331" s="14" t="s">
        <x:v>92</x:v>
      </x:c>
      <x:c r="E3331" s="15">
        <x:v>44733.6666795139</x:v>
      </x:c>
      <x:c r="F3331" t="s">
        <x:v>97</x:v>
      </x:c>
      <x:c r="G3331" s="6">
        <x:v>97.8343193091637</x:v>
      </x:c>
      <x:c r="H3331" t="s">
        <x:v>95</x:v>
      </x:c>
      <x:c r="I3331" s="6">
        <x:v>29.9761179801217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20.722</x:v>
      </x:c>
      <x:c r="S3331" s="8">
        <x:v>79316.1765589429</x:v>
      </x:c>
      <x:c r="T3331" s="12">
        <x:v>281217.758392197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207287</x:v>
      </x:c>
      <x:c r="B3332" s="1">
        <x:v>44756.6884205671</x:v>
      </x:c>
      <x:c r="C3332" s="6">
        <x:v>57.3541098883333</x:v>
      </x:c>
      <x:c r="D3332" s="14" t="s">
        <x:v>92</x:v>
      </x:c>
      <x:c r="E3332" s="15">
        <x:v>44733.6666795139</x:v>
      </x:c>
      <x:c r="F3332" t="s">
        <x:v>97</x:v>
      </x:c>
      <x:c r="G3332" s="6">
        <x:v>97.8343193091637</x:v>
      </x:c>
      <x:c r="H3332" t="s">
        <x:v>95</x:v>
      </x:c>
      <x:c r="I3332" s="6">
        <x:v>29.9761179801217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20.722</x:v>
      </x:c>
      <x:c r="S3332" s="8">
        <x:v>79316.0920537243</x:v>
      </x:c>
      <x:c r="T3332" s="12">
        <x:v>281224.612407214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207289</x:v>
      </x:c>
      <x:c r="B3333" s="1">
        <x:v>44756.6884322106</x:v>
      </x:c>
      <x:c r="C3333" s="6">
        <x:v>57.370891505</x:v>
      </x:c>
      <x:c r="D3333" s="14" t="s">
        <x:v>92</x:v>
      </x:c>
      <x:c r="E3333" s="15">
        <x:v>44733.6666795139</x:v>
      </x:c>
      <x:c r="F3333" t="s">
        <x:v>97</x:v>
      </x:c>
      <x:c r="G3333" s="6">
        <x:v>97.8430959553126</x:v>
      </x:c>
      <x:c r="H3333" t="s">
        <x:v>95</x:v>
      </x:c>
      <x:c r="I3333" s="6">
        <x:v>29.9761179801217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20.721</x:v>
      </x:c>
      <x:c r="S3333" s="8">
        <x:v>79317.8908093114</x:v>
      </x:c>
      <x:c r="T3333" s="12">
        <x:v>281224.517662233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207298</x:v>
      </x:c>
      <x:c r="B3334" s="1">
        <x:v>44756.6884438657</x:v>
      </x:c>
      <x:c r="C3334" s="6">
        <x:v>57.3877070683333</x:v>
      </x:c>
      <x:c r="D3334" s="14" t="s">
        <x:v>92</x:v>
      </x:c>
      <x:c r="E3334" s="15">
        <x:v>44733.6666795139</x:v>
      </x:c>
      <x:c r="F3334" t="s">
        <x:v>97</x:v>
      </x:c>
      <x:c r="G3334" s="6">
        <x:v>97.8430959553126</x:v>
      </x:c>
      <x:c r="H3334" t="s">
        <x:v>95</x:v>
      </x:c>
      <x:c r="I3334" s="6">
        <x:v>29.9761179801217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20.721</x:v>
      </x:c>
      <x:c r="S3334" s="8">
        <x:v>79316.3384033857</x:v>
      </x:c>
      <x:c r="T3334" s="12">
        <x:v>281224.828531153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207303</x:v>
      </x:c>
      <x:c r="B3335" s="1">
        <x:v>44756.6884550116</x:v>
      </x:c>
      <x:c r="C3335" s="6">
        <x:v>57.4037230616667</x:v>
      </x:c>
      <x:c r="D3335" s="14" t="s">
        <x:v>92</x:v>
      </x:c>
      <x:c r="E3335" s="15">
        <x:v>44733.6666795139</x:v>
      </x:c>
      <x:c r="F3335" t="s">
        <x:v>97</x:v>
      </x:c>
      <x:c r="G3335" s="6">
        <x:v>97.810835626795</x:v>
      </x:c>
      <x:c r="H3335" t="s">
        <x:v>95</x:v>
      </x:c>
      <x:c r="I3335" s="6">
        <x:v>29.9822817939976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20.724</x:v>
      </x:c>
      <x:c r="S3335" s="8">
        <x:v>79316.4054641089</x:v>
      </x:c>
      <x:c r="T3335" s="12">
        <x:v>281220.202983724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207310</x:v>
      </x:c>
      <x:c r="B3336" s="1">
        <x:v>44756.6884666667</x:v>
      </x:c>
      <x:c r="C3336" s="6">
        <x:v>57.4205463333333</x:v>
      </x:c>
      <x:c r="D3336" s="14" t="s">
        <x:v>92</x:v>
      </x:c>
      <x:c r="E3336" s="15">
        <x:v>44733.6666795139</x:v>
      </x:c>
      <x:c r="F3336" t="s">
        <x:v>97</x:v>
      </x:c>
      <x:c r="G3336" s="6">
        <x:v>97.7757489759229</x:v>
      </x:c>
      <x:c r="H3336" t="s">
        <x:v>95</x:v>
      </x:c>
      <x:c r="I3336" s="6">
        <x:v>29.9822817939976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20.728</x:v>
      </x:c>
      <x:c r="S3336" s="8">
        <x:v>79327.364941903</x:v>
      </x:c>
      <x:c r="T3336" s="12">
        <x:v>281209.87905607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207317</x:v>
      </x:c>
      <x:c r="B3337" s="1">
        <x:v>44756.6884784375</x:v>
      </x:c>
      <x:c r="C3337" s="6">
        <x:v>57.4374634166667</x:v>
      </x:c>
      <x:c r="D3337" s="14" t="s">
        <x:v>92</x:v>
      </x:c>
      <x:c r="E3337" s="15">
        <x:v>44733.6666795139</x:v>
      </x:c>
      <x:c r="F3337" t="s">
        <x:v>97</x:v>
      </x:c>
      <x:c r="G3337" s="6">
        <x:v>97.7816802707686</x:v>
      </x:c>
      <x:c r="H3337" t="s">
        <x:v>95</x:v>
      </x:c>
      <x:c r="I3337" s="6">
        <x:v>29.9761179801217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20.728</x:v>
      </x:c>
      <x:c r="S3337" s="8">
        <x:v>79319.2238279066</x:v>
      </x:c>
      <x:c r="T3337" s="12">
        <x:v>281224.495101144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207320</x:v>
      </x:c>
      <x:c r="B3338" s="1">
        <x:v>44756.6884901273</x:v>
      </x:c>
      <x:c r="C3338" s="6">
        <x:v>57.4542989483333</x:v>
      </x:c>
      <x:c r="D3338" s="14" t="s">
        <x:v>92</x:v>
      </x:c>
      <x:c r="E3338" s="15">
        <x:v>44733.6666795139</x:v>
      </x:c>
      <x:c r="F3338" t="s">
        <x:v>97</x:v>
      </x:c>
      <x:c r="G3338" s="6">
        <x:v>97.8020624761565</x:v>
      </x:c>
      <x:c r="H3338" t="s">
        <x:v>95</x:v>
      </x:c>
      <x:c r="I3338" s="6">
        <x:v>29.9822817939976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20.725</x:v>
      </x:c>
      <x:c r="S3338" s="8">
        <x:v>79324.8167724043</x:v>
      </x:c>
      <x:c r="T3338" s="12">
        <x:v>281220.480266888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207327</x:v>
      </x:c>
      <x:c r="B3339" s="1">
        <x:v>44756.6885012384</x:v>
      </x:c>
      <x:c r="C3339" s="6">
        <x:v>57.47031435</x:v>
      </x:c>
      <x:c r="D3339" s="14" t="s">
        <x:v>92</x:v>
      </x:c>
      <x:c r="E3339" s="15">
        <x:v>44733.6666795139</x:v>
      </x:c>
      <x:c r="F3339" t="s">
        <x:v>97</x:v>
      </x:c>
      <x:c r="G3339" s="6">
        <x:v>97.8020624761565</x:v>
      </x:c>
      <x:c r="H3339" t="s">
        <x:v>95</x:v>
      </x:c>
      <x:c r="I3339" s="6">
        <x:v>29.9822817939976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20.725</x:v>
      </x:c>
      <x:c r="S3339" s="8">
        <x:v>79327.1119135993</x:v>
      </x:c>
      <x:c r="T3339" s="12">
        <x:v>281216.744479479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207331</x:v>
      </x:c>
      <x:c r="B3340" s="1">
        <x:v>44756.688512963</x:v>
      </x:c>
      <x:c r="C3340" s="6">
        <x:v>57.48717283</x:v>
      </x:c>
      <x:c r="D3340" s="14" t="s">
        <x:v>92</x:v>
      </x:c>
      <x:c r="E3340" s="15">
        <x:v>44733.6666795139</x:v>
      </x:c>
      <x:c r="F3340" t="s">
        <x:v>97</x:v>
      </x:c>
      <x:c r="G3340" s="6">
        <x:v>97.8020624761565</x:v>
      </x:c>
      <x:c r="H3340" t="s">
        <x:v>95</x:v>
      </x:c>
      <x:c r="I3340" s="6">
        <x:v>29.9822817939976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20.725</x:v>
      </x:c>
      <x:c r="S3340" s="8">
        <x:v>79325.0855947907</x:v>
      </x:c>
      <x:c r="T3340" s="12">
        <x:v>281217.42996077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207338</x:v>
      </x:c>
      <x:c r="B3341" s="1">
        <x:v>44756.6885246181</x:v>
      </x:c>
      <x:c r="C3341" s="6">
        <x:v>57.5040050166667</x:v>
      </x:c>
      <x:c r="D3341" s="14" t="s">
        <x:v>92</x:v>
      </x:c>
      <x:c r="E3341" s="15">
        <x:v>44733.6666795139</x:v>
      </x:c>
      <x:c r="F3341" t="s">
        <x:v>97</x:v>
      </x:c>
      <x:c r="G3341" s="6">
        <x:v>97.8283849048274</x:v>
      </x:c>
      <x:c r="H3341" t="s">
        <x:v>95</x:v>
      </x:c>
      <x:c r="I3341" s="6">
        <x:v>29.9822817939976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20.722</x:v>
      </x:c>
      <x:c r="S3341" s="8">
        <x:v>79323.5561196918</x:v>
      </x:c>
      <x:c r="T3341" s="12">
        <x:v>281215.506289765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207343</x:v>
      </x:c>
      <x:c r="B3342" s="1">
        <x:v>44756.6885363079</x:v>
      </x:c>
      <x:c r="C3342" s="6">
        <x:v>57.52082584</x:v>
      </x:c>
      <x:c r="D3342" s="14" t="s">
        <x:v>92</x:v>
      </x:c>
      <x:c r="E3342" s="15">
        <x:v>44733.6666795139</x:v>
      </x:c>
      <x:c r="F3342" t="s">
        <x:v>97</x:v>
      </x:c>
      <x:c r="G3342" s="6">
        <x:v>97.8314780970811</x:v>
      </x:c>
      <x:c r="H3342" t="s">
        <x:v>95</x:v>
      </x:c>
      <x:c r="I3342" s="6">
        <x:v>29.969954177574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20.723</x:v>
      </x:c>
      <x:c r="S3342" s="8">
        <x:v>79328.2479242723</x:v>
      </x:c>
      <x:c r="T3342" s="12">
        <x:v>281211.04835065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207352</x:v>
      </x:c>
      <x:c r="B3343" s="1">
        <x:v>44756.6885479977</x:v>
      </x:c>
      <x:c r="C3343" s="6">
        <x:v>57.5376482733333</x:v>
      </x:c>
      <x:c r="D3343" s="14" t="s">
        <x:v>92</x:v>
      </x:c>
      <x:c r="E3343" s="15">
        <x:v>44733.6666795139</x:v>
      </x:c>
      <x:c r="F3343" t="s">
        <x:v>97</x:v>
      </x:c>
      <x:c r="G3343" s="6">
        <x:v>97.8283849048274</x:v>
      </x:c>
      <x:c r="H3343" t="s">
        <x:v>95</x:v>
      </x:c>
      <x:c r="I3343" s="6">
        <x:v>29.9822817939976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20.722</x:v>
      </x:c>
      <x:c r="S3343" s="8">
        <x:v>79325.2252514786</x:v>
      </x:c>
      <x:c r="T3343" s="12">
        <x:v>281204.279631111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207354</x:v>
      </x:c>
      <x:c r="B3344" s="1">
        <x:v>44756.6885591088</x:v>
      </x:c>
      <x:c r="C3344" s="6">
        <x:v>57.5536438616667</x:v>
      </x:c>
      <x:c r="D3344" s="14" t="s">
        <x:v>92</x:v>
      </x:c>
      <x:c r="E3344" s="15">
        <x:v>44733.6666795139</x:v>
      </x:c>
      <x:c r="F3344" t="s">
        <x:v>97</x:v>
      </x:c>
      <x:c r="G3344" s="6">
        <x:v>97.7992226486785</x:v>
      </x:c>
      <x:c r="H3344" t="s">
        <x:v>95</x:v>
      </x:c>
      <x:c r="I3344" s="6">
        <x:v>29.9761179801217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20.726</x:v>
      </x:c>
      <x:c r="S3344" s="8">
        <x:v>79332.1519321016</x:v>
      </x:c>
      <x:c r="T3344" s="12">
        <x:v>281209.158188428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207363</x:v>
      </x:c>
      <x:c r="B3345" s="1">
        <x:v>44756.6885708333</x:v>
      </x:c>
      <x:c r="C3345" s="6">
        <x:v>57.5705240716667</x:v>
      </x:c>
      <x:c r="D3345" s="14" t="s">
        <x:v>92</x:v>
      </x:c>
      <x:c r="E3345" s="15">
        <x:v>44733.6666795139</x:v>
      </x:c>
      <x:c r="F3345" t="s">
        <x:v>97</x:v>
      </x:c>
      <x:c r="G3345" s="6">
        <x:v>97.7992226486785</x:v>
      </x:c>
      <x:c r="H3345" t="s">
        <x:v>95</x:v>
      </x:c>
      <x:c r="I3345" s="6">
        <x:v>29.9761179801217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20.726</x:v>
      </x:c>
      <x:c r="S3345" s="8">
        <x:v>79336.3900887594</x:v>
      </x:c>
      <x:c r="T3345" s="12">
        <x:v>281223.476966735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207368</x:v>
      </x:c>
      <x:c r="B3346" s="1">
        <x:v>44756.6885825231</x:v>
      </x:c>
      <x:c r="C3346" s="6">
        <x:v>57.587359005</x:v>
      </x:c>
      <x:c r="D3346" s="14" t="s">
        <x:v>92</x:v>
      </x:c>
      <x:c r="E3346" s="15">
        <x:v>44733.6666795139</x:v>
      </x:c>
      <x:c r="F3346" t="s">
        <x:v>97</x:v>
      </x:c>
      <x:c r="G3346" s="6">
        <x:v>97.7932903175665</x:v>
      </x:c>
      <x:c r="H3346" t="s">
        <x:v>95</x:v>
      </x:c>
      <x:c r="I3346" s="6">
        <x:v>29.9822817939976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20.726</x:v>
      </x:c>
      <x:c r="S3346" s="8">
        <x:v>79331.4085641179</x:v>
      </x:c>
      <x:c r="T3346" s="12">
        <x:v>281221.381280048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207377</x:v>
      </x:c>
      <x:c r="B3347" s="1">
        <x:v>44756.688594213</x:v>
      </x:c>
      <x:c r="C3347" s="6">
        <x:v>57.6041728783333</x:v>
      </x:c>
      <x:c r="D3347" s="14" t="s">
        <x:v>92</x:v>
      </x:c>
      <x:c r="E3347" s="15">
        <x:v>44733.6666795139</x:v>
      </x:c>
      <x:c r="F3347" t="s">
        <x:v>97</x:v>
      </x:c>
      <x:c r="G3347" s="6">
        <x:v>97.7641418594561</x:v>
      </x:c>
      <x:c r="H3347" t="s">
        <x:v>95</x:v>
      </x:c>
      <x:c r="I3347" s="6">
        <x:v>29.9761179801217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20.73</x:v>
      </x:c>
      <x:c r="S3347" s="8">
        <x:v>79331.656600745</x:v>
      </x:c>
      <x:c r="T3347" s="12">
        <x:v>281211.018173701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207382</x:v>
      </x:c>
      <x:c r="B3348" s="1">
        <x:v>44756.6886058681</x:v>
      </x:c>
      <x:c r="C3348" s="6">
        <x:v>57.6209974033333</x:v>
      </x:c>
      <x:c r="D3348" s="14" t="s">
        <x:v>92</x:v>
      </x:c>
      <x:c r="E3348" s="15">
        <x:v>44733.6666795139</x:v>
      </x:c>
      <x:c r="F3348" t="s">
        <x:v>97</x:v>
      </x:c>
      <x:c r="G3348" s="6">
        <x:v>97.807995325488</x:v>
      </x:c>
      <x:c r="H3348" t="s">
        <x:v>95</x:v>
      </x:c>
      <x:c r="I3348" s="6">
        <x:v>29.9761179801217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20.725</x:v>
      </x:c>
      <x:c r="S3348" s="8">
        <x:v>79340.1560326904</x:v>
      </x:c>
      <x:c r="T3348" s="12">
        <x:v>281210.20718793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207386</x:v>
      </x:c>
      <x:c r="B3349" s="1">
        <x:v>44756.6886169792</x:v>
      </x:c>
      <x:c r="C3349" s="6">
        <x:v>57.6369702283333</x:v>
      </x:c>
      <x:c r="D3349" s="14" t="s">
        <x:v>92</x:v>
      </x:c>
      <x:c r="E3349" s="15">
        <x:v>44733.6666795139</x:v>
      </x:c>
      <x:c r="F3349" t="s">
        <x:v>97</x:v>
      </x:c>
      <x:c r="G3349" s="6">
        <x:v>97.7757489759229</x:v>
      </x:c>
      <x:c r="H3349" t="s">
        <x:v>95</x:v>
      </x:c>
      <x:c r="I3349" s="6">
        <x:v>29.9822817939976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20.728</x:v>
      </x:c>
      <x:c r="S3349" s="8">
        <x:v>79327.5398962409</x:v>
      </x:c>
      <x:c r="T3349" s="12">
        <x:v>281210.755078865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207390</x:v>
      </x:c>
      <x:c r="B3350" s="1">
        <x:v>44756.6886287037</x:v>
      </x:c>
      <x:c r="C3350" s="6">
        <x:v>57.6538518283333</x:v>
      </x:c>
      <x:c r="D3350" s="14" t="s">
        <x:v>92</x:v>
      </x:c>
      <x:c r="E3350" s="15">
        <x:v>44733.6666795139</x:v>
      </x:c>
      <x:c r="F3350" t="s">
        <x:v>97</x:v>
      </x:c>
      <x:c r="G3350" s="6">
        <x:v>97.7904509638228</x:v>
      </x:c>
      <x:c r="H3350" t="s">
        <x:v>95</x:v>
      </x:c>
      <x:c r="I3350" s="6">
        <x:v>29.9761179801217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20.727</x:v>
      </x:c>
      <x:c r="S3350" s="8">
        <x:v>79332.1635118642</x:v>
      </x:c>
      <x:c r="T3350" s="12">
        <x:v>281203.095048856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207400</x:v>
      </x:c>
      <x:c r="B3351" s="1">
        <x:v>44756.6886403935</x:v>
      </x:c>
      <x:c r="C3351" s="6">
        <x:v>57.67070336</x:v>
      </x:c>
      <x:c r="D3351" s="14" t="s">
        <x:v>92</x:v>
      </x:c>
      <x:c r="E3351" s="15">
        <x:v>44733.6666795139</x:v>
      </x:c>
      <x:c r="F3351" t="s">
        <x:v>97</x:v>
      </x:c>
      <x:c r="G3351" s="6">
        <x:v>97.7378416771931</x:v>
      </x:c>
      <x:c r="H3351" t="s">
        <x:v>95</x:v>
      </x:c>
      <x:c r="I3351" s="6">
        <x:v>29.9761179801217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20.733</x:v>
      </x:c>
      <x:c r="S3351" s="8">
        <x:v>79334.3056333054</x:v>
      </x:c>
      <x:c r="T3351" s="12">
        <x:v>281211.256324294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207404</x:v>
      </x:c>
      <x:c r="B3352" s="1">
        <x:v>44756.6886521181</x:v>
      </x:c>
      <x:c r="C3352" s="6">
        <x:v>57.68756361</x:v>
      </x:c>
      <x:c r="D3352" s="14" t="s">
        <x:v>92</x:v>
      </x:c>
      <x:c r="E3352" s="15">
        <x:v>44733.6666795139</x:v>
      </x:c>
      <x:c r="F3352" t="s">
        <x:v>97</x:v>
      </x:c>
      <x:c r="G3352" s="6">
        <x:v>97.7641418594561</x:v>
      </x:c>
      <x:c r="H3352" t="s">
        <x:v>95</x:v>
      </x:c>
      <x:c r="I3352" s="6">
        <x:v>29.9761179801217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20.73</x:v>
      </x:c>
      <x:c r="S3352" s="8">
        <x:v>79335.1380662257</x:v>
      </x:c>
      <x:c r="T3352" s="12">
        <x:v>281216.535058258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207408</x:v>
      </x:c>
      <x:c r="B3353" s="1">
        <x:v>44756.6886633102</x:v>
      </x:c>
      <x:c r="C3353" s="6">
        <x:v>57.7036956433333</x:v>
      </x:c>
      <x:c r="D3353" s="14" t="s">
        <x:v>92</x:v>
      </x:c>
      <x:c r="E3353" s="15">
        <x:v>44733.6666795139</x:v>
      </x:c>
      <x:c r="F3353" t="s">
        <x:v>97</x:v>
      </x:c>
      <x:c r="G3353" s="6">
        <x:v>97.8167689944038</x:v>
      </x:c>
      <x:c r="H3353" t="s">
        <x:v>95</x:v>
      </x:c>
      <x:c r="I3353" s="6">
        <x:v>29.9761179801217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20.724</x:v>
      </x:c>
      <x:c r="S3353" s="8">
        <x:v>79343.2926200629</x:v>
      </x:c>
      <x:c r="T3353" s="12">
        <x:v>281206.135230146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207419</x:v>
      </x:c>
      <x:c r="B3354" s="1">
        <x:v>44756.688675</x:v>
      </x:c>
      <x:c r="C3354" s="6">
        <x:v>57.7205148916667</x:v>
      </x:c>
      <x:c r="D3354" s="14" t="s">
        <x:v>92</x:v>
      </x:c>
      <x:c r="E3354" s="15">
        <x:v>44733.6666795139</x:v>
      </x:c>
      <x:c r="F3354" t="s">
        <x:v>97</x:v>
      </x:c>
      <x:c r="G3354" s="6">
        <x:v>97.6940278558272</x:v>
      </x:c>
      <x:c r="H3354" t="s">
        <x:v>95</x:v>
      </x:c>
      <x:c r="I3354" s="6">
        <x:v>29.9761179801217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20.738</x:v>
      </x:c>
      <x:c r="S3354" s="8">
        <x:v>79346.2946256887</x:v>
      </x:c>
      <x:c r="T3354" s="12">
        <x:v>281205.101440699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207425</x:v>
      </x:c>
      <x:c r="B3355" s="1">
        <x:v>44756.6886866898</x:v>
      </x:c>
      <x:c r="C3355" s="6">
        <x:v>57.7373416716667</x:v>
      </x:c>
      <x:c r="D3355" s="14" t="s">
        <x:v>92</x:v>
      </x:c>
      <x:c r="E3355" s="15">
        <x:v>44733.6666795139</x:v>
      </x:c>
      <x:c r="F3355" t="s">
        <x:v>97</x:v>
      </x:c>
      <x:c r="G3355" s="6">
        <x:v>97.7378416771931</x:v>
      </x:c>
      <x:c r="H3355" t="s">
        <x:v>95</x:v>
      </x:c>
      <x:c r="I3355" s="6">
        <x:v>29.9761179801217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20.733</x:v>
      </x:c>
      <x:c r="S3355" s="8">
        <x:v>79348.9968792948</x:v>
      </x:c>
      <x:c r="T3355" s="12">
        <x:v>281210.829925393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207431</x:v>
      </x:c>
      <x:c r="B3356" s="1">
        <x:v>44756.6886983796</x:v>
      </x:c>
      <x:c r="C3356" s="6">
        <x:v>57.7542088783333</x:v>
      </x:c>
      <x:c r="D3356" s="14" t="s">
        <x:v>92</x:v>
      </x:c>
      <x:c r="E3356" s="15">
        <x:v>44733.6666795139</x:v>
      </x:c>
      <x:c r="F3356" t="s">
        <x:v>97</x:v>
      </x:c>
      <x:c r="G3356" s="6">
        <x:v>97.7553741408932</x:v>
      </x:c>
      <x:c r="H3356" t="s">
        <x:v>95</x:v>
      </x:c>
      <x:c r="I3356" s="6">
        <x:v>29.9761179801217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20.731</x:v>
      </x:c>
      <x:c r="S3356" s="8">
        <x:v>79346.1806655704</x:v>
      </x:c>
      <x:c r="T3356" s="12">
        <x:v>281213.721754557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207437</x:v>
      </x:c>
      <x:c r="B3357" s="1">
        <x:v>44756.6887100694</x:v>
      </x:c>
      <x:c r="C3357" s="6">
        <x:v>57.7710343983333</x:v>
      </x:c>
      <x:c r="D3357" s="14" t="s">
        <x:v>92</x:v>
      </x:c>
      <x:c r="E3357" s="15">
        <x:v>44733.6666795139</x:v>
      </x:c>
      <x:c r="F3357" t="s">
        <x:v>97</x:v>
      </x:c>
      <x:c r="G3357" s="6">
        <x:v>97.7992226486785</x:v>
      </x:c>
      <x:c r="H3357" t="s">
        <x:v>95</x:v>
      </x:c>
      <x:c r="I3357" s="6">
        <x:v>29.9761179801217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20.726</x:v>
      </x:c>
      <x:c r="S3357" s="8">
        <x:v>79343.7903865788</x:v>
      </x:c>
      <x:c r="T3357" s="12">
        <x:v>281204.642805523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207438</x:v>
      </x:c>
      <x:c r="B3358" s="1">
        <x:v>44756.6887211806</x:v>
      </x:c>
      <x:c r="C3358" s="6">
        <x:v>57.7870490566667</x:v>
      </x:c>
      <x:c r="D3358" s="14" t="s">
        <x:v>92</x:v>
      </x:c>
      <x:c r="E3358" s="15">
        <x:v>44733.6666795139</x:v>
      </x:c>
      <x:c r="F3358" t="s">
        <x:v>97</x:v>
      </x:c>
      <x:c r="G3358" s="6">
        <x:v>97.7466074135229</x:v>
      </x:c>
      <x:c r="H3358" t="s">
        <x:v>95</x:v>
      </x:c>
      <x:c r="I3358" s="6">
        <x:v>29.9761179801217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20.732</x:v>
      </x:c>
      <x:c r="S3358" s="8">
        <x:v>79345.4179233214</x:v>
      </x:c>
      <x:c r="T3358" s="12">
        <x:v>281197.003295842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207449</x:v>
      </x:c>
      <x:c r="B3359" s="1">
        <x:v>44756.6887328704</x:v>
      </x:c>
      <x:c r="C3359" s="6">
        <x:v>57.8038641283333</x:v>
      </x:c>
      <x:c r="D3359" s="14" t="s">
        <x:v>92</x:v>
      </x:c>
      <x:c r="E3359" s="15">
        <x:v>44733.6666795139</x:v>
      </x:c>
      <x:c r="F3359" t="s">
        <x:v>97</x:v>
      </x:c>
      <x:c r="G3359" s="6">
        <x:v>97.766979792565</x:v>
      </x:c>
      <x:c r="H3359" t="s">
        <x:v>95</x:v>
      </x:c>
      <x:c r="I3359" s="6">
        <x:v>29.9822817939976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20.729</x:v>
      </x:c>
      <x:c r="S3359" s="8">
        <x:v>79345.1716985431</x:v>
      </x:c>
      <x:c r="T3359" s="12">
        <x:v>281189.15849558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207455</x:v>
      </x:c>
      <x:c r="B3360" s="1">
        <x:v>44756.6887445602</x:v>
      </x:c>
      <x:c r="C3360" s="6">
        <x:v>57.8207041683333</x:v>
      </x:c>
      <x:c r="D3360" s="14" t="s">
        <x:v>92</x:v>
      </x:c>
      <x:c r="E3360" s="15">
        <x:v>44733.6666795139</x:v>
      </x:c>
      <x:c r="F3360" t="s">
        <x:v>97</x:v>
      </x:c>
      <x:c r="G3360" s="6">
        <x:v>97.7347495225484</x:v>
      </x:c>
      <x:c r="H3360" t="s">
        <x:v>95</x:v>
      </x:c>
      <x:c r="I3360" s="6">
        <x:v>29.9884456192012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20.732</x:v>
      </x:c>
      <x:c r="S3360" s="8">
        <x:v>79345.2113887445</x:v>
      </x:c>
      <x:c r="T3360" s="12">
        <x:v>281191.577053328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207461</x:v>
      </x:c>
      <x:c r="B3361" s="1">
        <x:v>44756.68875625</x:v>
      </x:c>
      <x:c r="C3361" s="6">
        <x:v>57.83754576</x:v>
      </x:c>
      <x:c r="D3361" s="14" t="s">
        <x:v>92</x:v>
      </x:c>
      <x:c r="E3361" s="15">
        <x:v>44733.6666795139</x:v>
      </x:c>
      <x:c r="F3361" t="s">
        <x:v>97</x:v>
      </x:c>
      <x:c r="G3361" s="6">
        <x:v>97.7203131770464</x:v>
      </x:c>
      <x:c r="H3361" t="s">
        <x:v>95</x:v>
      </x:c>
      <x:c r="I3361" s="6">
        <x:v>29.9761179801217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20.735</x:v>
      </x:c>
      <x:c r="S3361" s="8">
        <x:v>79352.6185279398</x:v>
      </x:c>
      <x:c r="T3361" s="12">
        <x:v>281205.976696377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207466</x:v>
      </x:c>
      <x:c r="B3362" s="1">
        <x:v>44756.6887679745</x:v>
      </x:c>
      <x:c r="C3362" s="6">
        <x:v>57.8543982366667</x:v>
      </x:c>
      <x:c r="D3362" s="14" t="s">
        <x:v>92</x:v>
      </x:c>
      <x:c r="E3362" s="15">
        <x:v>44733.6666795139</x:v>
      </x:c>
      <x:c r="F3362" t="s">
        <x:v>97</x:v>
      </x:c>
      <x:c r="G3362" s="6">
        <x:v>97.7056232608406</x:v>
      </x:c>
      <x:c r="H3362" t="s">
        <x:v>95</x:v>
      </x:c>
      <x:c r="I3362" s="6">
        <x:v>29.9822817939976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20.736</x:v>
      </x:c>
      <x:c r="S3362" s="8">
        <x:v>79348.6513690221</x:v>
      </x:c>
      <x:c r="T3362" s="12">
        <x:v>281201.778202974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207470</x:v>
      </x:c>
      <x:c r="B3363" s="1">
        <x:v>44756.6887790509</x:v>
      </x:c>
      <x:c r="C3363" s="6">
        <x:v>57.8703654366667</x:v>
      </x:c>
      <x:c r="D3363" s="14" t="s">
        <x:v>92</x:v>
      </x:c>
      <x:c r="E3363" s="15">
        <x:v>44733.6666795139</x:v>
      </x:c>
      <x:c r="F3363" t="s">
        <x:v>97</x:v>
      </x:c>
      <x:c r="G3363" s="6">
        <x:v>97.7143855073181</x:v>
      </x:c>
      <x:c r="H3363" t="s">
        <x:v>95</x:v>
      </x:c>
      <x:c r="I3363" s="6">
        <x:v>29.9822817939976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20.735</x:v>
      </x:c>
      <x:c r="S3363" s="8">
        <x:v>79349.4571939298</x:v>
      </x:c>
      <x:c r="T3363" s="12">
        <x:v>281206.719447897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207478</x:v>
      </x:c>
      <x:c r="B3364" s="1">
        <x:v>44756.6887907755</x:v>
      </x:c>
      <x:c r="C3364" s="6">
        <x:v>57.88723982</x:v>
      </x:c>
      <x:c r="D3364" s="14" t="s">
        <x:v>92</x:v>
      </x:c>
      <x:c r="E3364" s="15">
        <x:v>44733.6666795139</x:v>
      </x:c>
      <x:c r="F3364" t="s">
        <x:v>97</x:v>
      </x:c>
      <x:c r="G3364" s="6">
        <x:v>97.7378416771931</x:v>
      </x:c>
      <x:c r="H3364" t="s">
        <x:v>95</x:v>
      </x:c>
      <x:c r="I3364" s="6">
        <x:v>29.9761179801217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20.733</x:v>
      </x:c>
      <x:c r="S3364" s="8">
        <x:v>79353.7813649678</x:v>
      </x:c>
      <x:c r="T3364" s="12">
        <x:v>281210.785095979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207485</x:v>
      </x:c>
      <x:c r="B3365" s="1">
        <x:v>44756.6888024306</x:v>
      </x:c>
      <x:c r="C3365" s="6">
        <x:v>57.90404205</x:v>
      </x:c>
      <x:c r="D3365" s="14" t="s">
        <x:v>92</x:v>
      </x:c>
      <x:c r="E3365" s="15">
        <x:v>44733.6666795139</x:v>
      </x:c>
      <x:c r="F3365" t="s">
        <x:v>97</x:v>
      </x:c>
      <x:c r="G3365" s="6">
        <x:v>97.7203131770464</x:v>
      </x:c>
      <x:c r="H3365" t="s">
        <x:v>95</x:v>
      </x:c>
      <x:c r="I3365" s="6">
        <x:v>29.9761179801217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20.735</x:v>
      </x:c>
      <x:c r="S3365" s="8">
        <x:v>79355.8617292956</x:v>
      </x:c>
      <x:c r="T3365" s="12">
        <x:v>281210.708114358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207491</x:v>
      </x:c>
      <x:c r="B3366" s="1">
        <x:v>44756.6888141551</x:v>
      </x:c>
      <x:c r="C3366" s="6">
        <x:v>57.9208905516667</x:v>
      </x:c>
      <x:c r="D3366" s="14" t="s">
        <x:v>92</x:v>
      </x:c>
      <x:c r="E3366" s="15">
        <x:v>44733.6666795139</x:v>
      </x:c>
      <x:c r="F3366" t="s">
        <x:v>97</x:v>
      </x:c>
      <x:c r="G3366" s="6">
        <x:v>97.7203131770464</x:v>
      </x:c>
      <x:c r="H3366" t="s">
        <x:v>95</x:v>
      </x:c>
      <x:c r="I3366" s="6">
        <x:v>29.9761179801217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20.735</x:v>
      </x:c>
      <x:c r="S3366" s="8">
        <x:v>79349.6055936948</x:v>
      </x:c>
      <x:c r="T3366" s="12">
        <x:v>281202.098745784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207497</x:v>
      </x:c>
      <x:c r="B3367" s="1">
        <x:v>44756.6888258449</x:v>
      </x:c>
      <x:c r="C3367" s="6">
        <x:v>57.93776567</x:v>
      </x:c>
      <x:c r="D3367" s="14" t="s">
        <x:v>92</x:v>
      </x:c>
      <x:c r="E3367" s="15">
        <x:v>44733.6666795139</x:v>
      </x:c>
      <x:c r="F3367" t="s">
        <x:v>97</x:v>
      </x:c>
      <x:c r="G3367" s="6">
        <x:v>97.7494444000149</x:v>
      </x:c>
      <x:c r="H3367" t="s">
        <x:v>95</x:v>
      </x:c>
      <x:c r="I3367" s="6">
        <x:v>29.9822817939976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20.731</x:v>
      </x:c>
      <x:c r="S3367" s="8">
        <x:v>79358.5958286826</x:v>
      </x:c>
      <x:c r="T3367" s="12">
        <x:v>281199.436742634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207503</x:v>
      </x:c>
      <x:c r="B3368" s="1">
        <x:v>44756.688836956</x:v>
      </x:c>
      <x:c r="C3368" s="6">
        <x:v>57.9537430116667</x:v>
      </x:c>
      <x:c r="D3368" s="14" t="s">
        <x:v>92</x:v>
      </x:c>
      <x:c r="E3368" s="15">
        <x:v>44733.6666795139</x:v>
      </x:c>
      <x:c r="F3368" t="s">
        <x:v>97</x:v>
      </x:c>
      <x:c r="G3368" s="6">
        <x:v>97.7466074135229</x:v>
      </x:c>
      <x:c r="H3368" t="s">
        <x:v>95</x:v>
      </x:c>
      <x:c r="I3368" s="6">
        <x:v>29.9761179801217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20.732</x:v>
      </x:c>
      <x:c r="S3368" s="8">
        <x:v>79355.4119322366</x:v>
      </x:c>
      <x:c r="T3368" s="12">
        <x:v>281194.09485426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207507</x:v>
      </x:c>
      <x:c r="B3369" s="1">
        <x:v>44756.6888486111</x:v>
      </x:c>
      <x:c r="C3369" s="6">
        <x:v>57.9705420016667</x:v>
      </x:c>
      <x:c r="D3369" s="14" t="s">
        <x:v>92</x:v>
      </x:c>
      <x:c r="E3369" s="15">
        <x:v>44733.6666795139</x:v>
      </x:c>
      <x:c r="F3369" t="s">
        <x:v>97</x:v>
      </x:c>
      <x:c r="G3369" s="6">
        <x:v>97.6996966635942</x:v>
      </x:c>
      <x:c r="H3369" t="s">
        <x:v>95</x:v>
      </x:c>
      <x:c r="I3369" s="6">
        <x:v>29.9884456192012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20.736</x:v>
      </x:c>
      <x:c r="S3369" s="8">
        <x:v>79366.2599051035</x:v>
      </x:c>
      <x:c r="T3369" s="12">
        <x:v>281207.481475559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207513</x:v>
      </x:c>
      <x:c r="B3370" s="1">
        <x:v>44756.6888603009</x:v>
      </x:c>
      <x:c r="C3370" s="6">
        <x:v>57.9873872633333</x:v>
      </x:c>
      <x:c r="D3370" s="14" t="s">
        <x:v>92</x:v>
      </x:c>
      <x:c r="E3370" s="15">
        <x:v>44733.6666795139</x:v>
      </x:c>
      <x:c r="F3370" t="s">
        <x:v>97</x:v>
      </x:c>
      <x:c r="G3370" s="6">
        <x:v>97.7319129720049</x:v>
      </x:c>
      <x:c r="H3370" t="s">
        <x:v>95</x:v>
      </x:c>
      <x:c r="I3370" s="6">
        <x:v>29.9822817939976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20.733</x:v>
      </x:c>
      <x:c r="S3370" s="8">
        <x:v>79363.2937484014</x:v>
      </x:c>
      <x:c r="T3370" s="12">
        <x:v>281204.902532922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207521</x:v>
      </x:c>
      <x:c r="B3371" s="1">
        <x:v>44756.6888719907</x:v>
      </x:c>
      <x:c r="C3371" s="6">
        <x:v>58.0041876583333</x:v>
      </x:c>
      <x:c r="D3371" s="14" t="s">
        <x:v>92</x:v>
      </x:c>
      <x:c r="E3371" s="15">
        <x:v>44733.6666795139</x:v>
      </x:c>
      <x:c r="F3371" t="s">
        <x:v>97</x:v>
      </x:c>
      <x:c r="G3371" s="6">
        <x:v>97.7494444000149</x:v>
      </x:c>
      <x:c r="H3371" t="s">
        <x:v>95</x:v>
      </x:c>
      <x:c r="I3371" s="6">
        <x:v>29.9822817939976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20.731</x:v>
      </x:c>
      <x:c r="S3371" s="8">
        <x:v>79357.6614583976</x:v>
      </x:c>
      <x:c r="T3371" s="12">
        <x:v>281198.653627019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207526</x:v>
      </x:c>
      <x:c r="B3372" s="1">
        <x:v>44756.6888836806</x:v>
      </x:c>
      <x:c r="C3372" s="6">
        <x:v>58.0210409916667</x:v>
      </x:c>
      <x:c r="D3372" s="14" t="s">
        <x:v>92</x:v>
      </x:c>
      <x:c r="E3372" s="15">
        <x:v>44733.6666795139</x:v>
      </x:c>
      <x:c r="F3372" t="s">
        <x:v>97</x:v>
      </x:c>
      <x:c r="G3372" s="6">
        <x:v>97.6793424630472</x:v>
      </x:c>
      <x:c r="H3372" t="s">
        <x:v>95</x:v>
      </x:c>
      <x:c r="I3372" s="6">
        <x:v>29.9822817939976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20.739</x:v>
      </x:c>
      <x:c r="S3372" s="8">
        <x:v>79370.7751464542</x:v>
      </x:c>
      <x:c r="T3372" s="12">
        <x:v>281209.574546471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207532</x:v>
      </x:c>
      <x:c r="B3373" s="1">
        <x:v>44756.6888947917</x:v>
      </x:c>
      <x:c r="C3373" s="6">
        <x:v>58.03700972</x:v>
      </x:c>
      <x:c r="D3373" s="14" t="s">
        <x:v>92</x:v>
      </x:c>
      <x:c r="E3373" s="15">
        <x:v>44733.6666795139</x:v>
      </x:c>
      <x:c r="F3373" t="s">
        <x:v>97</x:v>
      </x:c>
      <x:c r="G3373" s="6">
        <x:v>97.7290769317516</x:v>
      </x:c>
      <x:c r="H3373" t="s">
        <x:v>95</x:v>
      </x:c>
      <x:c r="I3373" s="6">
        <x:v>29.9761179801217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20.734</x:v>
      </x:c>
      <x:c r="S3373" s="8">
        <x:v>79367.3569323715</x:v>
      </x:c>
      <x:c r="T3373" s="12">
        <x:v>281208.944792766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207539</x:v>
      </x:c>
      <x:c r="B3374" s="1">
        <x:v>44756.6889064468</x:v>
      </x:c>
      <x:c r="C3374" s="6">
        <x:v>58.0537794733333</x:v>
      </x:c>
      <x:c r="D3374" s="14" t="s">
        <x:v>92</x:v>
      </x:c>
      <x:c r="E3374" s="15">
        <x:v>44733.6666795139</x:v>
      </x:c>
      <x:c r="F3374" t="s">
        <x:v>97</x:v>
      </x:c>
      <x:c r="G3374" s="6">
        <x:v>97.6589946219528</x:v>
      </x:c>
      <x:c r="H3374" t="s">
        <x:v>95</x:v>
      </x:c>
      <x:c r="I3374" s="6">
        <x:v>29.9761179801217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20.742</x:v>
      </x:c>
      <x:c r="S3374" s="8">
        <x:v>79365.0440743042</x:v>
      </x:c>
      <x:c r="T3374" s="12">
        <x:v>281198.501323613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207545</x:v>
      </x:c>
      <x:c r="B3375" s="1">
        <x:v>44756.6889180903</x:v>
      </x:c>
      <x:c r="C3375" s="6">
        <x:v>58.07059229</x:v>
      </x:c>
      <x:c r="D3375" s="14" t="s">
        <x:v>92</x:v>
      </x:c>
      <x:c r="E3375" s="15">
        <x:v>44733.6666795139</x:v>
      </x:c>
      <x:c r="F3375" t="s">
        <x:v>97</x:v>
      </x:c>
      <x:c r="G3375" s="6">
        <x:v>97.7056232608406</x:v>
      </x:c>
      <x:c r="H3375" t="s">
        <x:v>95</x:v>
      </x:c>
      <x:c r="I3375" s="6">
        <x:v>29.9822817939976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20.736</x:v>
      </x:c>
      <x:c r="S3375" s="8">
        <x:v>79361.7726075577</x:v>
      </x:c>
      <x:c r="T3375" s="12">
        <x:v>281203.703447834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207551</x:v>
      </x:c>
      <x:c r="B3376" s="1">
        <x:v>44756.6889297801</x:v>
      </x:c>
      <x:c r="C3376" s="6">
        <x:v>58.0874079166667</x:v>
      </x:c>
      <x:c r="D3376" s="14" t="s">
        <x:v>92</x:v>
      </x:c>
      <x:c r="E3376" s="15">
        <x:v>44733.6666795139</x:v>
      </x:c>
      <x:c r="F3376" t="s">
        <x:v>97</x:v>
      </x:c>
      <x:c r="G3376" s="6">
        <x:v>97.7027886392361</x:v>
      </x:c>
      <x:c r="H3376" t="s">
        <x:v>95</x:v>
      </x:c>
      <x:c r="I3376" s="6">
        <x:v>29.9761179801217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20.737</x:v>
      </x:c>
      <x:c r="S3376" s="8">
        <x:v>79367.682177222</x:v>
      </x:c>
      <x:c r="T3376" s="12">
        <x:v>281205.198867087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207557</x:v>
      </x:c>
      <x:c r="B3377" s="1">
        <x:v>44756.6889414699</x:v>
      </x:c>
      <x:c r="C3377" s="6">
        <x:v>58.104226115</x:v>
      </x:c>
      <x:c r="D3377" s="14" t="s">
        <x:v>92</x:v>
      </x:c>
      <x:c r="E3377" s="15">
        <x:v>44733.6666795139</x:v>
      </x:c>
      <x:c r="F3377" t="s">
        <x:v>97</x:v>
      </x:c>
      <x:c r="G3377" s="6">
        <x:v>97.6765092592416</x:v>
      </x:c>
      <x:c r="H3377" t="s">
        <x:v>95</x:v>
      </x:c>
      <x:c r="I3377" s="6">
        <x:v>29.9761179801217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20.74</x:v>
      </x:c>
      <x:c r="S3377" s="8">
        <x:v>79367.0487691438</x:v>
      </x:c>
      <x:c r="T3377" s="12">
        <x:v>281200.718485802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207562</x:v>
      </x:c>
      <x:c r="B3378" s="1">
        <x:v>44756.688953125</x:v>
      </x:c>
      <x:c r="C3378" s="6">
        <x:v>58.1210064866667</x:v>
      </x:c>
      <x:c r="D3378" s="14" t="s">
        <x:v>92</x:v>
      </x:c>
      <x:c r="E3378" s="15">
        <x:v>44733.6666795139</x:v>
      </x:c>
      <x:c r="F3378" t="s">
        <x:v>97</x:v>
      </x:c>
      <x:c r="G3378" s="6">
        <x:v>97.7203131770464</x:v>
      </x:c>
      <x:c r="H3378" t="s">
        <x:v>95</x:v>
      </x:c>
      <x:c r="I3378" s="6">
        <x:v>29.9761179801217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20.735</x:v>
      </x:c>
      <x:c r="S3378" s="8">
        <x:v>79371.0578488402</x:v>
      </x:c>
      <x:c r="T3378" s="12">
        <x:v>281209.882286537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207564</x:v>
      </x:c>
      <x:c r="B3379" s="1">
        <x:v>44756.6889642014</x:v>
      </x:c>
      <x:c r="C3379" s="6">
        <x:v>58.1369726533333</x:v>
      </x:c>
      <x:c r="D3379" s="14" t="s">
        <x:v>92</x:v>
      </x:c>
      <x:c r="E3379" s="15">
        <x:v>44733.6666795139</x:v>
      </x:c>
      <x:c r="F3379" t="s">
        <x:v>97</x:v>
      </x:c>
      <x:c r="G3379" s="6">
        <x:v>97.6881017388571</x:v>
      </x:c>
      <x:c r="H3379" t="s">
        <x:v>95</x:v>
      </x:c>
      <x:c r="I3379" s="6">
        <x:v>29.9822817939976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20.738</x:v>
      </x:c>
      <x:c r="S3379" s="8">
        <x:v>79374.1719256853</x:v>
      </x:c>
      <x:c r="T3379" s="12">
        <x:v>281191.305908175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207571</x:v>
      </x:c>
      <x:c r="B3380" s="1">
        <x:v>44756.6889758912</x:v>
      </x:c>
      <x:c r="C3380" s="6">
        <x:v>58.1537995783333</x:v>
      </x:c>
      <x:c r="D3380" s="14" t="s">
        <x:v>92</x:v>
      </x:c>
      <x:c r="E3380" s="15">
        <x:v>44733.6666795139</x:v>
      </x:c>
      <x:c r="F3380" t="s">
        <x:v>97</x:v>
      </x:c>
      <x:c r="G3380" s="6">
        <x:v>97.6881017388571</x:v>
      </x:c>
      <x:c r="H3380" t="s">
        <x:v>95</x:v>
      </x:c>
      <x:c r="I3380" s="6">
        <x:v>29.9822817939976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20.738</x:v>
      </x:c>
      <x:c r="S3380" s="8">
        <x:v>79373.0442092154</x:v>
      </x:c>
      <x:c r="T3380" s="12">
        <x:v>281210.503490646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207576</x:v>
      </x:c>
      <x:c r="B3381" s="1">
        <x:v>44756.6889875347</x:v>
      </x:c>
      <x:c r="C3381" s="6">
        <x:v>58.1706025033333</x:v>
      </x:c>
      <x:c r="D3381" s="14" t="s">
        <x:v>92</x:v>
      </x:c>
      <x:c r="E3381" s="15">
        <x:v>44733.6666795139</x:v>
      </x:c>
      <x:c r="F3381" t="s">
        <x:v>97</x:v>
      </x:c>
      <x:c r="G3381" s="6">
        <x:v>97.6414839427458</x:v>
      </x:c>
      <x:c r="H3381" t="s">
        <x:v>95</x:v>
      </x:c>
      <x:c r="I3381" s="6">
        <x:v>29.9761179801217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20.744</x:v>
      </x:c>
      <x:c r="S3381" s="8">
        <x:v>79376.6375741523</x:v>
      </x:c>
      <x:c r="T3381" s="12">
        <x:v>281196.143700171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207582</x:v>
      </x:c>
      <x:c r="B3382" s="1">
        <x:v>44756.6889992245</x:v>
      </x:c>
      <x:c r="C3382" s="6">
        <x:v>58.1874066816667</x:v>
      </x:c>
      <x:c r="D3382" s="14" t="s">
        <x:v>92</x:v>
      </x:c>
      <x:c r="E3382" s="15">
        <x:v>44733.6666795139</x:v>
      </x:c>
      <x:c r="F3382" t="s">
        <x:v>97</x:v>
      </x:c>
      <x:c r="G3382" s="6">
        <x:v>97.6911942168194</x:v>
      </x:c>
      <x:c r="H3382" t="s">
        <x:v>95</x:v>
      </x:c>
      <x:c r="I3382" s="6">
        <x:v>29.969954177574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20.739</x:v>
      </x:c>
      <x:c r="S3382" s="8">
        <x:v>79379.5503619809</x:v>
      </x:c>
      <x:c r="T3382" s="12">
        <x:v>281196.760584987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207591</x:v>
      </x:c>
      <x:c r="B3383" s="1">
        <x:v>44756.6890109144</x:v>
      </x:c>
      <x:c r="C3383" s="6">
        <x:v>58.2042369766667</x:v>
      </x:c>
      <x:c r="D3383" s="14" t="s">
        <x:v>92</x:v>
      </x:c>
      <x:c r="E3383" s="15">
        <x:v>44733.6666795139</x:v>
      </x:c>
      <x:c r="F3383" t="s">
        <x:v>97</x:v>
      </x:c>
      <x:c r="G3383" s="6">
        <x:v>97.6705841771559</x:v>
      </x:c>
      <x:c r="H3383" t="s">
        <x:v>95</x:v>
      </x:c>
      <x:c r="I3383" s="6">
        <x:v>29.9822817939976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20.74</x:v>
      </x:c>
      <x:c r="S3383" s="8">
        <x:v>79380.0909471531</x:v>
      </x:c>
      <x:c r="T3383" s="12">
        <x:v>281197.041923925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207595</x:v>
      </x:c>
      <x:c r="B3384" s="1">
        <x:v>44756.6890220255</x:v>
      </x:c>
      <x:c r="C3384" s="6">
        <x:v>58.2202363866667</x:v>
      </x:c>
      <x:c r="D3384" s="14" t="s">
        <x:v>92</x:v>
      </x:c>
      <x:c r="E3384" s="15">
        <x:v>44733.6666795139</x:v>
      </x:c>
      <x:c r="F3384" t="s">
        <x:v>97</x:v>
      </x:c>
      <x:c r="G3384" s="6">
        <x:v>97.6793424630472</x:v>
      </x:c>
      <x:c r="H3384" t="s">
        <x:v>95</x:v>
      </x:c>
      <x:c r="I3384" s="6">
        <x:v>29.9822817939976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20.739</x:v>
      </x:c>
      <x:c r="S3384" s="8">
        <x:v>79374.8963033722</x:v>
      </x:c>
      <x:c r="T3384" s="12">
        <x:v>281193.303706029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207602</x:v>
      </x:c>
      <x:c r="B3385" s="1">
        <x:v>44756.6890337616</x:v>
      </x:c>
      <x:c r="C3385" s="6">
        <x:v>58.2371425033333</x:v>
      </x:c>
      <x:c r="D3385" s="14" t="s">
        <x:v>92</x:v>
      </x:c>
      <x:c r="E3385" s="15">
        <x:v>44733.6666795139</x:v>
      </x:c>
      <x:c r="F3385" t="s">
        <x:v>97</x:v>
      </x:c>
      <x:c r="G3385" s="6">
        <x:v>97.6618268810313</x:v>
      </x:c>
      <x:c r="H3385" t="s">
        <x:v>95</x:v>
      </x:c>
      <x:c r="I3385" s="6">
        <x:v>29.9822817939976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20.741</x:v>
      </x:c>
      <x:c r="S3385" s="8">
        <x:v>79378.056552914</x:v>
      </x:c>
      <x:c r="T3385" s="12">
        <x:v>281194.057455339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207607</x:v>
      </x:c>
      <x:c r="B3386" s="1">
        <x:v>44756.6890454514</x:v>
      </x:c>
      <x:c r="C3386" s="6">
        <x:v>58.2539785283333</x:v>
      </x:c>
      <x:c r="D3386" s="14" t="s">
        <x:v>92</x:v>
      </x:c>
      <x:c r="E3386" s="15">
        <x:v>44733.6666795139</x:v>
      </x:c>
      <x:c r="F3386" t="s">
        <x:v>97</x:v>
      </x:c>
      <x:c r="G3386" s="6">
        <x:v>97.6443152574746</x:v>
      </x:c>
      <x:c r="H3386" t="s">
        <x:v>95</x:v>
      </x:c>
      <x:c r="I3386" s="6">
        <x:v>29.9822817939976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20.743</x:v>
      </x:c>
      <x:c r="S3386" s="8">
        <x:v>79380.4255483602</x:v>
      </x:c>
      <x:c r="T3386" s="12">
        <x:v>281195.775239529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207616</x:v>
      </x:c>
      <x:c r="B3387" s="1">
        <x:v>44756.6890571412</x:v>
      </x:c>
      <x:c r="C3387" s="6">
        <x:v>58.2707824783333</x:v>
      </x:c>
      <x:c r="D3387" s="14" t="s">
        <x:v>92</x:v>
      </x:c>
      <x:c r="E3387" s="15">
        <x:v>44733.6666795139</x:v>
      </x:c>
      <x:c r="F3387" t="s">
        <x:v>97</x:v>
      </x:c>
      <x:c r="G3387" s="6">
        <x:v>97.6852680625463</x:v>
      </x:c>
      <x:c r="H3387" t="s">
        <x:v>95</x:v>
      </x:c>
      <x:c r="I3387" s="6">
        <x:v>29.9761179801217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20.739</x:v>
      </x:c>
      <x:c r="S3387" s="8">
        <x:v>79385.5765547028</x:v>
      </x:c>
      <x:c r="T3387" s="12">
        <x:v>281198.859758075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207622</x:v>
      </x:c>
      <x:c r="B3388" s="1">
        <x:v>44756.6890687847</x:v>
      </x:c>
      <x:c r="C3388" s="6">
        <x:v>58.2875707933333</x:v>
      </x:c>
      <x:c r="D3388" s="14" t="s">
        <x:v>92</x:v>
      </x:c>
      <x:c r="E3388" s="15">
        <x:v>44733.6666795139</x:v>
      </x:c>
      <x:c r="F3388" t="s">
        <x:v>97</x:v>
      </x:c>
      <x:c r="G3388" s="6">
        <x:v>97.6968620047375</x:v>
      </x:c>
      <x:c r="H3388" t="s">
        <x:v>95</x:v>
      </x:c>
      <x:c r="I3388" s="6">
        <x:v>29.9822817939976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20.737</x:v>
      </x:c>
      <x:c r="S3388" s="8">
        <x:v>79383.0895346853</x:v>
      </x:c>
      <x:c r="T3388" s="12">
        <x:v>281193.068611126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207625</x:v>
      </x:c>
      <x:c r="B3389" s="1">
        <x:v>44756.6890799421</x:v>
      </x:c>
      <x:c r="C3389" s="6">
        <x:v>58.3036302616667</x:v>
      </x:c>
      <x:c r="D3389" s="14" t="s">
        <x:v>92</x:v>
      </x:c>
      <x:c r="E3389" s="15">
        <x:v>44733.6666795139</x:v>
      </x:c>
      <x:c r="F3389" t="s">
        <x:v>97</x:v>
      </x:c>
      <x:c r="G3389" s="6">
        <x:v>97.6705841771559</x:v>
      </x:c>
      <x:c r="H3389" t="s">
        <x:v>95</x:v>
      </x:c>
      <x:c r="I3389" s="6">
        <x:v>29.9822817939976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20.74</x:v>
      </x:c>
      <x:c r="S3389" s="8">
        <x:v>79388.0697838244</x:v>
      </x:c>
      <x:c r="T3389" s="12">
        <x:v>281194.140199999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207632</x:v>
      </x:c>
      <x:c r="B3390" s="1">
        <x:v>44756.6890916319</x:v>
      </x:c>
      <x:c r="C3390" s="6">
        <x:v>58.32045262</x:v>
      </x:c>
      <x:c r="D3390" s="14" t="s">
        <x:v>92</x:v>
      </x:c>
      <x:c r="E3390" s="15">
        <x:v>44733.6666795139</x:v>
      </x:c>
      <x:c r="F3390" t="s">
        <x:v>97</x:v>
      </x:c>
      <x:c r="G3390" s="6">
        <x:v>97.6677514457611</x:v>
      </x:c>
      <x:c r="H3390" t="s">
        <x:v>95</x:v>
      </x:c>
      <x:c r="I3390" s="6">
        <x:v>29.9761179801217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20.741</x:v>
      </x:c>
      <x:c r="S3390" s="8">
        <x:v>79383.0631509826</x:v>
      </x:c>
      <x:c r="T3390" s="12">
        <x:v>281202.211418058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207639</x:v>
      </x:c>
      <x:c r="B3391" s="1">
        <x:v>44756.6891032755</x:v>
      </x:c>
      <x:c r="C3391" s="6">
        <x:v>58.3372595783333</x:v>
      </x:c>
      <x:c r="D3391" s="14" t="s">
        <x:v>92</x:v>
      </x:c>
      <x:c r="E3391" s="15">
        <x:v>44733.6666795139</x:v>
      </x:c>
      <x:c r="F3391" t="s">
        <x:v>97</x:v>
      </x:c>
      <x:c r="G3391" s="6">
        <x:v>97.6239772204058</x:v>
      </x:c>
      <x:c r="H3391" t="s">
        <x:v>95</x:v>
      </x:c>
      <x:c r="I3391" s="6">
        <x:v>29.9761179801217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20.746</x:v>
      </x:c>
      <x:c r="S3391" s="8">
        <x:v>79387.6927293819</x:v>
      </x:c>
      <x:c r="T3391" s="12">
        <x:v>281194.323132848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207644</x:v>
      </x:c>
      <x:c r="B3392" s="1">
        <x:v>44756.6891150116</x:v>
      </x:c>
      <x:c r="C3392" s="6">
        <x:v>58.3541184216667</x:v>
      </x:c>
      <x:c r="D3392" s="14" t="s">
        <x:v>92</x:v>
      </x:c>
      <x:c r="E3392" s="15">
        <x:v>44733.6666795139</x:v>
      </x:c>
      <x:c r="F3392" t="s">
        <x:v>97</x:v>
      </x:c>
      <x:c r="G3392" s="6">
        <x:v>97.6474075102817</x:v>
      </x:c>
      <x:c r="H3392" t="s">
        <x:v>95</x:v>
      </x:c>
      <x:c r="I3392" s="6">
        <x:v>29.969954177574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20.744</x:v>
      </x:c>
      <x:c r="S3392" s="8">
        <x:v>79396.4379272145</x:v>
      </x:c>
      <x:c r="T3392" s="12">
        <x:v>281201.759019539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207653</x:v>
      </x:c>
      <x:c r="B3393" s="1">
        <x:v>44756.6891267014</x:v>
      </x:c>
      <x:c r="C3393" s="6">
        <x:v>58.370962495</x:v>
      </x:c>
      <x:c r="D3393" s="14" t="s">
        <x:v>92</x:v>
      </x:c>
      <x:c r="E3393" s="15">
        <x:v>44733.6666795139</x:v>
      </x:c>
      <x:c r="F3393" t="s">
        <x:v>97</x:v>
      </x:c>
      <x:c r="G3393" s="6">
        <x:v>97.6355609297388</x:v>
      </x:c>
      <x:c r="H3393" t="s">
        <x:v>95</x:v>
      </x:c>
      <x:c r="I3393" s="6">
        <x:v>29.9822817939976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20.744</x:v>
      </x:c>
      <x:c r="S3393" s="8">
        <x:v>79392.9406087646</x:v>
      </x:c>
      <x:c r="T3393" s="12">
        <x:v>281211.321911951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207656</x:v>
      </x:c>
      <x:c r="B3394" s="1">
        <x:v>44756.6891377662</x:v>
      </x:c>
      <x:c r="C3394" s="6">
        <x:v>58.386913525</x:v>
      </x:c>
      <x:c r="D3394" s="14" t="s">
        <x:v>92</x:v>
      </x:c>
      <x:c r="E3394" s="15">
        <x:v>44733.6666795139</x:v>
      </x:c>
      <x:c r="F3394" t="s">
        <x:v>97</x:v>
      </x:c>
      <x:c r="G3394" s="6">
        <x:v>97.6414839427458</x:v>
      </x:c>
      <x:c r="H3394" t="s">
        <x:v>95</x:v>
      </x:c>
      <x:c r="I3394" s="6">
        <x:v>29.9761179801217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20.744</x:v>
      </x:c>
      <x:c r="S3394" s="8">
        <x:v>79399.1132274662</x:v>
      </x:c>
      <x:c r="T3394" s="12">
        <x:v>281204.343372275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207662</x:v>
      </x:c>
      <x:c r="B3395" s="1">
        <x:v>44756.689149456</x:v>
      </x:c>
      <x:c r="C3395" s="6">
        <x:v>58.4037328383333</x:v>
      </x:c>
      <x:c r="D3395" s="14" t="s">
        <x:v>92</x:v>
      </x:c>
      <x:c r="E3395" s="15">
        <x:v>44733.6666795139</x:v>
      </x:c>
      <x:c r="F3395" t="s">
        <x:v>97</x:v>
      </x:c>
      <x:c r="G3395" s="6">
        <x:v>97.6208856496782</x:v>
      </x:c>
      <x:c r="H3395" t="s">
        <x:v>95</x:v>
      </x:c>
      <x:c r="I3395" s="6">
        <x:v>29.9884456192012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20.745</x:v>
      </x:c>
      <x:c r="S3395" s="8">
        <x:v>79390.0994730735</x:v>
      </x:c>
      <x:c r="T3395" s="12">
        <x:v>281203.402820977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207670</x:v>
      </x:c>
      <x:c r="B3396" s="1">
        <x:v>44756.6891611921</x:v>
      </x:c>
      <x:c r="C3396" s="6">
        <x:v>58.420653655</x:v>
      </x:c>
      <x:c r="D3396" s="14" t="s">
        <x:v>92</x:v>
      </x:c>
      <x:c r="E3396" s="15">
        <x:v>44733.6666795139</x:v>
      </x:c>
      <x:c r="F3396" t="s">
        <x:v>97</x:v>
      </x:c>
      <x:c r="G3396" s="6">
        <x:v>97.6327300870433</x:v>
      </x:c>
      <x:c r="H3396" t="s">
        <x:v>95</x:v>
      </x:c>
      <x:c r="I3396" s="6">
        <x:v>29.9761179801217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20.745</x:v>
      </x:c>
      <x:c r="S3396" s="8">
        <x:v>79394.0272513288</x:v>
      </x:c>
      <x:c r="T3396" s="12">
        <x:v>281214.337825198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207677</x:v>
      </x:c>
      <x:c r="B3397" s="1">
        <x:v>44756.6891728009</x:v>
      </x:c>
      <x:c r="C3397" s="6">
        <x:v>58.4373742616667</x:v>
      </x:c>
      <x:c r="D3397" s="14" t="s">
        <x:v>92</x:v>
      </x:c>
      <x:c r="E3397" s="15">
        <x:v>44733.6666795139</x:v>
      </x:c>
      <x:c r="F3397" t="s">
        <x:v>97</x:v>
      </x:c>
      <x:c r="G3397" s="6">
        <x:v>97.6414839427458</x:v>
      </x:c>
      <x:c r="H3397" t="s">
        <x:v>95</x:v>
      </x:c>
      <x:c r="I3397" s="6">
        <x:v>29.9761179801217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20.744</x:v>
      </x:c>
      <x:c r="S3397" s="8">
        <x:v>79399.7487384056</x:v>
      </x:c>
      <x:c r="T3397" s="12">
        <x:v>281197.55110896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207679</x:v>
      </x:c>
      <x:c r="B3398" s="1">
        <x:v>44756.6891844907</x:v>
      </x:c>
      <x:c r="C3398" s="6">
        <x:v>58.4541884916667</x:v>
      </x:c>
      <x:c r="D3398" s="14" t="s">
        <x:v>92</x:v>
      </x:c>
      <x:c r="E3398" s="15">
        <x:v>44733.6666795139</x:v>
      </x:c>
      <x:c r="F3398" t="s">
        <x:v>97</x:v>
      </x:c>
      <x:c r="G3398" s="6">
        <x:v>97.6414839427458</x:v>
      </x:c>
      <x:c r="H3398" t="s">
        <x:v>95</x:v>
      </x:c>
      <x:c r="I3398" s="6">
        <x:v>29.9761179801217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20.744</x:v>
      </x:c>
      <x:c r="S3398" s="8">
        <x:v>79400.6976609533</x:v>
      </x:c>
      <x:c r="T3398" s="12">
        <x:v>281211.645110772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207687</x:v>
      </x:c>
      <x:c r="B3399" s="1">
        <x:v>44756.6891961458</x:v>
      </x:c>
      <x:c r="C3399" s="6">
        <x:v>58.4710048383333</x:v>
      </x:c>
      <x:c r="D3399" s="14" t="s">
        <x:v>92</x:v>
      </x:c>
      <x:c r="E3399" s="15">
        <x:v>44733.6666795139</x:v>
      </x:c>
      <x:c r="F3399" t="s">
        <x:v>97</x:v>
      </x:c>
      <x:c r="G3399" s="6">
        <x:v>97.6239772204058</x:v>
      </x:c>
      <x:c r="H3399" t="s">
        <x:v>95</x:v>
      </x:c>
      <x:c r="I3399" s="6">
        <x:v>29.9761179801217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20.746</x:v>
      </x:c>
      <x:c r="S3399" s="8">
        <x:v>79402.9290806393</x:v>
      </x:c>
      <x:c r="T3399" s="12">
        <x:v>281198.599196694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207693</x:v>
      </x:c>
      <x:c r="B3400" s="1">
        <x:v>44756.6892072917</x:v>
      </x:c>
      <x:c r="C3400" s="6">
        <x:v>58.4870201516667</x:v>
      </x:c>
      <x:c r="D3400" s="14" t="s">
        <x:v>92</x:v>
      </x:c>
      <x:c r="E3400" s="15">
        <x:v>44733.6666795139</x:v>
      </x:c>
      <x:c r="F3400" t="s">
        <x:v>97</x:v>
      </x:c>
      <x:c r="G3400" s="6">
        <x:v>97.650238787665</x:v>
      </x:c>
      <x:c r="H3400" t="s">
        <x:v>95</x:v>
      </x:c>
      <x:c r="I3400" s="6">
        <x:v>29.9761179801217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20.743</x:v>
      </x:c>
      <x:c r="S3400" s="8">
        <x:v>79404.178369937</x:v>
      </x:c>
      <x:c r="T3400" s="12">
        <x:v>281202.013403939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207696</x:v>
      </x:c>
      <x:c r="B3401" s="1">
        <x:v>44756.6892190162</x:v>
      </x:c>
      <x:c r="C3401" s="6">
        <x:v>58.5038951733333</x:v>
      </x:c>
      <x:c r="D3401" s="14" t="s">
        <x:v>92</x:v>
      </x:c>
      <x:c r="E3401" s="15">
        <x:v>44733.6666795139</x:v>
      </x:c>
      <x:c r="F3401" t="s">
        <x:v>97</x:v>
      </x:c>
      <x:c r="G3401" s="6">
        <x:v>97.6327300870433</x:v>
      </x:c>
      <x:c r="H3401" t="s">
        <x:v>95</x:v>
      </x:c>
      <x:c r="I3401" s="6">
        <x:v>29.9761179801217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20.745</x:v>
      </x:c>
      <x:c r="S3401" s="8">
        <x:v>79403.4115252859</x:v>
      </x:c>
      <x:c r="T3401" s="12">
        <x:v>281199.939436119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207702</x:v>
      </x:c>
      <x:c r="B3402" s="1">
        <x:v>44756.6892306713</x:v>
      </x:c>
      <x:c r="C3402" s="6">
        <x:v>58.520720605</x:v>
      </x:c>
      <x:c r="D3402" s="14" t="s">
        <x:v>92</x:v>
      </x:c>
      <x:c r="E3402" s="15">
        <x:v>44733.6666795139</x:v>
      </x:c>
      <x:c r="F3402" t="s">
        <x:v>97</x:v>
      </x:c>
      <x:c r="G3402" s="6">
        <x:v>97.6355609297388</x:v>
      </x:c>
      <x:c r="H3402" t="s">
        <x:v>95</x:v>
      </x:c>
      <x:c r="I3402" s="6">
        <x:v>29.9822817939976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20.744</x:v>
      </x:c>
      <x:c r="S3402" s="8">
        <x:v>79410.3881983093</x:v>
      </x:c>
      <x:c r="T3402" s="12">
        <x:v>281197.963732014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207709</x:v>
      </x:c>
      <x:c r="B3403" s="1">
        <x:v>44756.6892424421</x:v>
      </x:c>
      <x:c r="C3403" s="6">
        <x:v>58.537630875</x:v>
      </x:c>
      <x:c r="D3403" s="14" t="s">
        <x:v>92</x:v>
      </x:c>
      <x:c r="E3403" s="15">
        <x:v>44733.6666795139</x:v>
      </x:c>
      <x:c r="F3403" t="s">
        <x:v>97</x:v>
      </x:c>
      <x:c r="G3403" s="6">
        <x:v>97.6414839427458</x:v>
      </x:c>
      <x:c r="H3403" t="s">
        <x:v>95</x:v>
      </x:c>
      <x:c r="I3403" s="6">
        <x:v>29.9761179801217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20.744</x:v>
      </x:c>
      <x:c r="S3403" s="8">
        <x:v>79400.0424381478</x:v>
      </x:c>
      <x:c r="T3403" s="12">
        <x:v>281198.015951402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207715</x:v>
      </x:c>
      <x:c r="B3404" s="1">
        <x:v>44756.6892535532</x:v>
      </x:c>
      <x:c r="C3404" s="6">
        <x:v>58.553617575</x:v>
      </x:c>
      <x:c r="D3404" s="14" t="s">
        <x:v>92</x:v>
      </x:c>
      <x:c r="E3404" s="15">
        <x:v>44733.6666795139</x:v>
      </x:c>
      <x:c r="F3404" t="s">
        <x:v>97</x:v>
      </x:c>
      <x:c r="G3404" s="6">
        <x:v>97.6093038808799</x:v>
      </x:c>
      <x:c r="H3404" t="s">
        <x:v>95</x:v>
      </x:c>
      <x:c r="I3404" s="6">
        <x:v>29.9822817939976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20.747</x:v>
      </x:c>
      <x:c r="S3404" s="8">
        <x:v>79409.41377207</x:v>
      </x:c>
      <x:c r="T3404" s="12">
        <x:v>281197.611494824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207723</x:v>
      </x:c>
      <x:c r="B3405" s="1">
        <x:v>44756.6892651968</x:v>
      </x:c>
      <x:c r="C3405" s="6">
        <x:v>58.5704346566667</x:v>
      </x:c>
      <x:c r="D3405" s="14" t="s">
        <x:v>92</x:v>
      </x:c>
      <x:c r="E3405" s="15">
        <x:v>44733.6666795139</x:v>
      </x:c>
      <x:c r="F3405" t="s">
        <x:v>97</x:v>
      </x:c>
      <x:c r="G3405" s="6">
        <x:v>97.5889756414709</x:v>
      </x:c>
      <x:c r="H3405" t="s">
        <x:v>95</x:v>
      </x:c>
      <x:c r="I3405" s="6">
        <x:v>29.9761179801217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20.75</x:v>
      </x:c>
      <x:c r="S3405" s="8">
        <x:v>79407.7974462784</x:v>
      </x:c>
      <x:c r="T3405" s="12">
        <x:v>281191.552734248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207728</x:v>
      </x:c>
      <x:c r="B3406" s="1">
        <x:v>44756.6892768866</x:v>
      </x:c>
      <x:c r="C3406" s="6">
        <x:v>58.5872509716667</x:v>
      </x:c>
      <x:c r="D3406" s="14" t="s">
        <x:v>92</x:v>
      </x:c>
      <x:c r="E3406" s="15">
        <x:v>44733.6666795139</x:v>
      </x:c>
      <x:c r="F3406" t="s">
        <x:v>97</x:v>
      </x:c>
      <x:c r="G3406" s="6">
        <x:v>97.5889756414709</x:v>
      </x:c>
      <x:c r="H3406" t="s">
        <x:v>95</x:v>
      </x:c>
      <x:c r="I3406" s="6">
        <x:v>29.9761179801217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20.75</x:v>
      </x:c>
      <x:c r="S3406" s="8">
        <x:v>79406.1291525626</x:v>
      </x:c>
      <x:c r="T3406" s="12">
        <x:v>281198.532192979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207732</x:v>
      </x:c>
      <x:c r="B3407" s="1">
        <x:v>44756.6892886227</x:v>
      </x:c>
      <x:c r="C3407" s="6">
        <x:v>58.6041072783333</x:v>
      </x:c>
      <x:c r="D3407" s="14" t="s">
        <x:v>92</x:v>
      </x:c>
      <x:c r="E3407" s="15">
        <x:v>44733.6666795139</x:v>
      </x:c>
      <x:c r="F3407" t="s">
        <x:v>97</x:v>
      </x:c>
      <x:c r="G3407" s="6">
        <x:v>97.6270699295144</x:v>
      </x:c>
      <x:c r="H3407" t="s">
        <x:v>95</x:v>
      </x:c>
      <x:c r="I3407" s="6">
        <x:v>29.963790386354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20.747</x:v>
      </x:c>
      <x:c r="S3407" s="8">
        <x:v>79409.5066720458</x:v>
      </x:c>
      <x:c r="T3407" s="12">
        <x:v>281199.549631627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207742</x:v>
      </x:c>
      <x:c r="B3408" s="1">
        <x:v>44756.6893002662</x:v>
      </x:c>
      <x:c r="C3408" s="6">
        <x:v>58.6209371616667</x:v>
      </x:c>
      <x:c r="D3408" s="14" t="s">
        <x:v>92</x:v>
      </x:c>
      <x:c r="E3408" s="15">
        <x:v>44733.6666795139</x:v>
      </x:c>
      <x:c r="F3408" t="s">
        <x:v>97</x:v>
      </x:c>
      <x:c r="G3408" s="6">
        <x:v>97.6239772204058</x:v>
      </x:c>
      <x:c r="H3408" t="s">
        <x:v>95</x:v>
      </x:c>
      <x:c r="I3408" s="6">
        <x:v>29.9761179801217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20.746</x:v>
      </x:c>
      <x:c r="S3408" s="8">
        <x:v>79409.3613016156</x:v>
      </x:c>
      <x:c r="T3408" s="12">
        <x:v>281183.995467092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207744</x:v>
      </x:c>
      <x:c r="B3409" s="1">
        <x:v>44756.6893113773</x:v>
      </x:c>
      <x:c r="C3409" s="6">
        <x:v>58.63691136</x:v>
      </x:c>
      <x:c r="D3409" s="14" t="s">
        <x:v>92</x:v>
      </x:c>
      <x:c r="E3409" s="15">
        <x:v>44733.6666795139</x:v>
      </x:c>
      <x:c r="F3409" t="s">
        <x:v>97</x:v>
      </x:c>
      <x:c r="G3409" s="6">
        <x:v>97.5889756414709</x:v>
      </x:c>
      <x:c r="H3409" t="s">
        <x:v>95</x:v>
      </x:c>
      <x:c r="I3409" s="6">
        <x:v>29.9761179801217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20.75</x:v>
      </x:c>
      <x:c r="S3409" s="8">
        <x:v>79412.0820263476</x:v>
      </x:c>
      <x:c r="T3409" s="12">
        <x:v>281192.992323382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207750</x:v>
      </x:c>
      <x:c r="B3410" s="1">
        <x:v>44756.6893230671</x:v>
      </x:c>
      <x:c r="C3410" s="6">
        <x:v>58.6537337516667</x:v>
      </x:c>
      <x:c r="D3410" s="14" t="s">
        <x:v>92</x:v>
      </x:c>
      <x:c r="E3410" s="15">
        <x:v>44733.6666795139</x:v>
      </x:c>
      <x:c r="F3410" t="s">
        <x:v>97</x:v>
      </x:c>
      <x:c r="G3410" s="6">
        <x:v>97.5889756414709</x:v>
      </x:c>
      <x:c r="H3410" t="s">
        <x:v>95</x:v>
      </x:c>
      <x:c r="I3410" s="6">
        <x:v>29.9761179801217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20.75</x:v>
      </x:c>
      <x:c r="S3410" s="8">
        <x:v>79417.4768843165</x:v>
      </x:c>
      <x:c r="T3410" s="12">
        <x:v>281197.280368391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207757</x:v>
      </x:c>
      <x:c r="B3411" s="1">
        <x:v>44756.6893347569</x:v>
      </x:c>
      <x:c r="C3411" s="6">
        <x:v>58.67057961</x:v>
      </x:c>
      <x:c r="D3411" s="14" t="s">
        <x:v>92</x:v>
      </x:c>
      <x:c r="E3411" s="15">
        <x:v>44733.6666795139</x:v>
      </x:c>
      <x:c r="F3411" t="s">
        <x:v>97</x:v>
      </x:c>
      <x:c r="G3411" s="6">
        <x:v>97.6064744537187</x:v>
      </x:c>
      <x:c r="H3411" t="s">
        <x:v>95</x:v>
      </x:c>
      <x:c r="I3411" s="6">
        <x:v>29.9761179801217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20.748</x:v>
      </x:c>
      <x:c r="S3411" s="8">
        <x:v>79408.6183653611</x:v>
      </x:c>
      <x:c r="T3411" s="12">
        <x:v>281193.430698068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207763</x:v>
      </x:c>
      <x:c r="B3412" s="1">
        <x:v>44756.689346412</x:v>
      </x:c>
      <x:c r="C3412" s="6">
        <x:v>58.68737363</x:v>
      </x:c>
      <x:c r="D3412" s="14" t="s">
        <x:v>92</x:v>
      </x:c>
      <x:c r="E3412" s="15">
        <x:v>44733.6666795139</x:v>
      </x:c>
      <x:c r="F3412" t="s">
        <x:v>97</x:v>
      </x:c>
      <x:c r="G3412" s="6">
        <x:v>97.571480782449</x:v>
      </x:c>
      <x:c r="H3412" t="s">
        <x:v>95</x:v>
      </x:c>
      <x:c r="I3412" s="6">
        <x:v>29.9761179801217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20.752</x:v>
      </x:c>
      <x:c r="S3412" s="8">
        <x:v>79408.4320168233</x:v>
      </x:c>
      <x:c r="T3412" s="12">
        <x:v>281197.800456785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207769</x:v>
      </x:c>
      <x:c r="B3413" s="1">
        <x:v>44756.6893581019</x:v>
      </x:c>
      <x:c r="C3413" s="6">
        <x:v>58.704187965</x:v>
      </x:c>
      <x:c r="D3413" s="14" t="s">
        <x:v>92</x:v>
      </x:c>
      <x:c r="E3413" s="15">
        <x:v>44733.6666795139</x:v>
      </x:c>
      <x:c r="F3413" t="s">
        <x:v>97</x:v>
      </x:c>
      <x:c r="G3413" s="6">
        <x:v>97.5627348350188</x:v>
      </x:c>
      <x:c r="H3413" t="s">
        <x:v>95</x:v>
      </x:c>
      <x:c r="I3413" s="6">
        <x:v>29.9761179801217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20.753</x:v>
      </x:c>
      <x:c r="S3413" s="8">
        <x:v>79409.3415678597</x:v>
      </x:c>
      <x:c r="T3413" s="12">
        <x:v>281202.223524241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207779</x:v>
      </x:c>
      <x:c r="B3414" s="1">
        <x:v>44756.6893697917</x:v>
      </x:c>
      <x:c r="C3414" s="6">
        <x:v>58.7210192633333</x:v>
      </x:c>
      <x:c r="D3414" s="14" t="s">
        <x:v>92</x:v>
      </x:c>
      <x:c r="E3414" s="15">
        <x:v>44733.6666795139</x:v>
      </x:c>
      <x:c r="F3414" t="s">
        <x:v>97</x:v>
      </x:c>
      <x:c r="G3414" s="6">
        <x:v>97.5480720311074</x:v>
      </x:c>
      <x:c r="H3414" t="s">
        <x:v>95</x:v>
      </x:c>
      <x:c r="I3414" s="6">
        <x:v>29.9822817939976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20.754</x:v>
      </x:c>
      <x:c r="S3414" s="8">
        <x:v>79415.7087494021</x:v>
      </x:c>
      <x:c r="T3414" s="12">
        <x:v>281187.347595572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207781</x:v>
      </x:c>
      <x:c r="B3415" s="1">
        <x:v>44756.6893808681</x:v>
      </x:c>
      <x:c r="C3415" s="6">
        <x:v>58.73696593</x:v>
      </x:c>
      <x:c r="D3415" s="14" t="s">
        <x:v>92</x:v>
      </x:c>
      <x:c r="E3415" s="15">
        <x:v>44733.6666795139</x:v>
      </x:c>
      <x:c r="F3415" t="s">
        <x:v>97</x:v>
      </x:c>
      <x:c r="G3415" s="6">
        <x:v>97.5889756414709</x:v>
      </x:c>
      <x:c r="H3415" t="s">
        <x:v>95</x:v>
      </x:c>
      <x:c r="I3415" s="6">
        <x:v>29.9761179801217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20.75</x:v>
      </x:c>
      <x:c r="S3415" s="8">
        <x:v>79419.5785275349</x:v>
      </x:c>
      <x:c r="T3415" s="12">
        <x:v>281190.261766744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207786</x:v>
      </x:c>
      <x:c r="B3416" s="1">
        <x:v>44756.6893925579</x:v>
      </x:c>
      <x:c r="C3416" s="6">
        <x:v>58.7538156266667</x:v>
      </x:c>
      <x:c r="D3416" s="14" t="s">
        <x:v>92</x:v>
      </x:c>
      <x:c r="E3416" s="15">
        <x:v>44733.6666795139</x:v>
      </x:c>
      <x:c r="F3416" t="s">
        <x:v>97</x:v>
      </x:c>
      <x:c r="G3416" s="6">
        <x:v>97.571480782449</x:v>
      </x:c>
      <x:c r="H3416" t="s">
        <x:v>95</x:v>
      </x:c>
      <x:c r="I3416" s="6">
        <x:v>29.9761179801217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20.752</x:v>
      </x:c>
      <x:c r="S3416" s="8">
        <x:v>79419.9572680993</x:v>
      </x:c>
      <x:c r="T3416" s="12">
        <x:v>281196.474105636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207793</x:v>
      </x:c>
      <x:c r="B3417" s="1">
        <x:v>44756.6894042477</x:v>
      </x:c>
      <x:c r="C3417" s="6">
        <x:v>58.7706116833333</x:v>
      </x:c>
      <x:c r="D3417" s="14" t="s">
        <x:v>92</x:v>
      </x:c>
      <x:c r="E3417" s="15">
        <x:v>44733.6666795139</x:v>
      </x:c>
      <x:c r="F3417" t="s">
        <x:v>97</x:v>
      </x:c>
      <x:c r="G3417" s="6">
        <x:v>97.5889756414709</x:v>
      </x:c>
      <x:c r="H3417" t="s">
        <x:v>95</x:v>
      </x:c>
      <x:c r="I3417" s="6">
        <x:v>29.9761179801217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20.75</x:v>
      </x:c>
      <x:c r="S3417" s="8">
        <x:v>79422.4586073354</x:v>
      </x:c>
      <x:c r="T3417" s="12">
        <x:v>281189.626824104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207800</x:v>
      </x:c>
      <x:c r="B3418" s="1">
        <x:v>44756.6894158912</x:v>
      </x:c>
      <x:c r="C3418" s="6">
        <x:v>58.7874296866667</x:v>
      </x:c>
      <x:c r="D3418" s="14" t="s">
        <x:v>92</x:v>
      </x:c>
      <x:c r="E3418" s="15">
        <x:v>44733.6666795139</x:v>
      </x:c>
      <x:c r="F3418" t="s">
        <x:v>97</x:v>
      </x:c>
      <x:c r="G3418" s="6">
        <x:v>97.5508986671403</x:v>
      </x:c>
      <x:c r="H3418" t="s">
        <x:v>95</x:v>
      </x:c>
      <x:c r="I3418" s="6">
        <x:v>29.9884456192012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20.753</x:v>
      </x:c>
      <x:c r="S3418" s="8">
        <x:v>79428.5368908767</x:v>
      </x:c>
      <x:c r="T3418" s="12">
        <x:v>281186.789695808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207808</x:v>
      </x:c>
      <x:c r="B3419" s="1">
        <x:v>44756.6894276273</x:v>
      </x:c>
      <x:c r="C3419" s="6">
        <x:v>58.80429506</x:v>
      </x:c>
      <x:c r="D3419" s="14" t="s">
        <x:v>92</x:v>
      </x:c>
      <x:c r="E3419" s="15">
        <x:v>44733.6666795139</x:v>
      </x:c>
      <x:c r="F3419" t="s">
        <x:v>97</x:v>
      </x:c>
      <x:c r="G3419" s="6">
        <x:v>97.5743083235504</x:v>
      </x:c>
      <x:c r="H3419" t="s">
        <x:v>95</x:v>
      </x:c>
      <x:c r="I3419" s="6">
        <x:v>29.9822817939976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20.751</x:v>
      </x:c>
      <x:c r="S3419" s="8">
        <x:v>79424.8165073014</x:v>
      </x:c>
      <x:c r="T3419" s="12">
        <x:v>281184.754195666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207812</x:v>
      </x:c>
      <x:c r="B3420" s="1">
        <x:v>44756.6894387384</x:v>
      </x:c>
      <x:c r="C3420" s="6">
        <x:v>58.8203287583333</x:v>
      </x:c>
      <x:c r="D3420" s="14" t="s">
        <x:v>92</x:v>
      </x:c>
      <x:c r="E3420" s="15">
        <x:v>44733.6666795139</x:v>
      </x:c>
      <x:c r="F3420" t="s">
        <x:v>97</x:v>
      </x:c>
      <x:c r="G3420" s="6">
        <x:v>97.5568164740769</x:v>
      </x:c>
      <x:c r="H3420" t="s">
        <x:v>95</x:v>
      </x:c>
      <x:c r="I3420" s="6">
        <x:v>29.9822817939976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20.753</x:v>
      </x:c>
      <x:c r="S3420" s="8">
        <x:v>79427.9300288738</x:v>
      </x:c>
      <x:c r="T3420" s="12">
        <x:v>281185.93625844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207816</x:v>
      </x:c>
      <x:c r="B3421" s="1">
        <x:v>44756.6894504282</x:v>
      </x:c>
      <x:c r="C3421" s="6">
        <x:v>58.8371492666667</x:v>
      </x:c>
      <x:c r="D3421" s="14" t="s">
        <x:v>92</x:v>
      </x:c>
      <x:c r="E3421" s="15">
        <x:v>44733.6666795139</x:v>
      </x:c>
      <x:c r="F3421" t="s">
        <x:v>97</x:v>
      </x:c>
      <x:c r="G3421" s="6">
        <x:v>97.5305861079455</x:v>
      </x:c>
      <x:c r="H3421" t="s">
        <x:v>95</x:v>
      </x:c>
      <x:c r="I3421" s="6">
        <x:v>29.9822817939976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20.756</x:v>
      </x:c>
      <x:c r="S3421" s="8">
        <x:v>79424.7584751549</x:v>
      </x:c>
      <x:c r="T3421" s="12">
        <x:v>281179.804453509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207822</x:v>
      </x:c>
      <x:c r="B3422" s="1">
        <x:v>44756.6894621181</x:v>
      </x:c>
      <x:c r="C3422" s="6">
        <x:v>58.8539424066667</x:v>
      </x:c>
      <x:c r="D3422" s="14" t="s">
        <x:v>92</x:v>
      </x:c>
      <x:c r="E3422" s="15">
        <x:v>44733.6666795139</x:v>
      </x:c>
      <x:c r="F3422" t="s">
        <x:v>97</x:v>
      </x:c>
      <x:c r="G3422" s="6">
        <x:v>97.5539898754403</x:v>
      </x:c>
      <x:c r="H3422" t="s">
        <x:v>95</x:v>
      </x:c>
      <x:c r="I3422" s="6">
        <x:v>29.9761179801217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20.754</x:v>
      </x:c>
      <x:c r="S3422" s="8">
        <x:v>79422.01838796</x:v>
      </x:c>
      <x:c r="T3422" s="12">
        <x:v>281189.790364936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207828</x:v>
      </x:c>
      <x:c r="B3423" s="1">
        <x:v>44756.6894738079</x:v>
      </x:c>
      <x:c r="C3423" s="6">
        <x:v>58.87079317</x:v>
      </x:c>
      <x:c r="D3423" s="14" t="s">
        <x:v>92</x:v>
      </x:c>
      <x:c r="E3423" s="15">
        <x:v>44733.6666795139</x:v>
      </x:c>
      <x:c r="F3423" t="s">
        <x:v>97</x:v>
      </x:c>
      <x:c r="G3423" s="6">
        <x:v>97.5277609223005</x:v>
      </x:c>
      <x:c r="H3423" t="s">
        <x:v>95</x:v>
      </x:c>
      <x:c r="I3423" s="6">
        <x:v>29.9761179801217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20.757</x:v>
      </x:c>
      <x:c r="S3423" s="8">
        <x:v>79429.3998779247</x:v>
      </x:c>
      <x:c r="T3423" s="12">
        <x:v>281178.920998863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207839</x:v>
      </x:c>
      <x:c r="B3424" s="1">
        <x:v>44756.6894854977</x:v>
      </x:c>
      <x:c r="C3424" s="6">
        <x:v>58.8876139933333</x:v>
      </x:c>
      <x:c r="D3424" s="14" t="s">
        <x:v>92</x:v>
      </x:c>
      <x:c r="E3424" s="15">
        <x:v>44733.6666795139</x:v>
      </x:c>
      <x:c r="F3424" t="s">
        <x:v>97</x:v>
      </x:c>
      <x:c r="G3424" s="6">
        <x:v>97.5249362449286</x:v>
      </x:c>
      <x:c r="H3424" t="s">
        <x:v>95</x:v>
      </x:c>
      <x:c r="I3424" s="6">
        <x:v>29.969954177574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20.758</x:v>
      </x:c>
      <x:c r="S3424" s="8">
        <x:v>79424.2893164934</x:v>
      </x:c>
      <x:c r="T3424" s="12">
        <x:v>281177.281643792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207840</x:v>
      </x:c>
      <x:c r="B3425" s="1">
        <x:v>44756.6894965625</x:v>
      </x:c>
      <x:c r="C3425" s="6">
        <x:v>58.9036021633333</x:v>
      </x:c>
      <x:c r="D3425" s="14" t="s">
        <x:v>92</x:v>
      </x:c>
      <x:c r="E3425" s="15">
        <x:v>44733.6666795139</x:v>
      </x:c>
      <x:c r="F3425" t="s">
        <x:v>97</x:v>
      </x:c>
      <x:c r="G3425" s="6">
        <x:v>97.5480720311074</x:v>
      </x:c>
      <x:c r="H3425" t="s">
        <x:v>95</x:v>
      </x:c>
      <x:c r="I3425" s="6">
        <x:v>29.9822817939976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20.754</x:v>
      </x:c>
      <x:c r="S3425" s="8">
        <x:v>79432.6912780614</x:v>
      </x:c>
      <x:c r="T3425" s="12">
        <x:v>281184.206326777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207846</x:v>
      </x:c>
      <x:c r="B3426" s="1">
        <x:v>44756.6895082986</x:v>
      </x:c>
      <x:c r="C3426" s="6">
        <x:v>58.9204757633333</x:v>
      </x:c>
      <x:c r="D3426" s="14" t="s">
        <x:v>92</x:v>
      </x:c>
      <x:c r="E3426" s="15">
        <x:v>44733.6666795139</x:v>
      </x:c>
      <x:c r="F3426" t="s">
        <x:v>97</x:v>
      </x:c>
      <x:c r="G3426" s="6">
        <x:v>97.5365029192327</x:v>
      </x:c>
      <x:c r="H3426" t="s">
        <x:v>95</x:v>
      </x:c>
      <x:c r="I3426" s="6">
        <x:v>29.9761179801217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20.756</x:v>
      </x:c>
      <x:c r="S3426" s="8">
        <x:v>79433.6287991394</x:v>
      </x:c>
      <x:c r="T3426" s="12">
        <x:v>281180.089732992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207852</x:v>
      </x:c>
      <x:c r="B3427" s="1">
        <x:v>44756.6895199884</x:v>
      </x:c>
      <x:c r="C3427" s="6">
        <x:v>58.937289945</x:v>
      </x:c>
      <x:c r="D3427" s="14" t="s">
        <x:v>92</x:v>
      </x:c>
      <x:c r="E3427" s="15">
        <x:v>44733.6666795139</x:v>
      </x:c>
      <x:c r="F3427" t="s">
        <x:v>97</x:v>
      </x:c>
      <x:c r="G3427" s="6">
        <x:v>97.5246698505169</x:v>
      </x:c>
      <x:c r="H3427" t="s">
        <x:v>95</x:v>
      </x:c>
      <x:c r="I3427" s="6">
        <x:v>29.9884456192012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20.756</x:v>
      </x:c>
      <x:c r="S3427" s="8">
        <x:v>79429.8875066211</x:v>
      </x:c>
      <x:c r="T3427" s="12">
        <x:v>281174.061555563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207858</x:v>
      </x:c>
      <x:c r="B3428" s="1">
        <x:v>44756.6895316319</x:v>
      </x:c>
      <x:c r="C3428" s="6">
        <x:v>58.95408778</x:v>
      </x:c>
      <x:c r="D3428" s="14" t="s">
        <x:v>92</x:v>
      </x:c>
      <x:c r="E3428" s="15">
        <x:v>44733.6666795139</x:v>
      </x:c>
      <x:c r="F3428" t="s">
        <x:v>97</x:v>
      </x:c>
      <x:c r="G3428" s="6">
        <x:v>97.5190199126141</x:v>
      </x:c>
      <x:c r="H3428" t="s">
        <x:v>95</x:v>
      </x:c>
      <x:c r="I3428" s="6">
        <x:v>29.9761179801217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20.758</x:v>
      </x:c>
      <x:c r="S3428" s="8">
        <x:v>79430.735957928</x:v>
      </x:c>
      <x:c r="T3428" s="12">
        <x:v>281176.958708319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207869</x:v>
      </x:c>
      <x:c r="B3429" s="1">
        <x:v>44756.6895433218</x:v>
      </x:c>
      <x:c r="C3429" s="6">
        <x:v>58.9709144866667</x:v>
      </x:c>
      <x:c r="D3429" s="14" t="s">
        <x:v>92</x:v>
      </x:c>
      <x:c r="E3429" s="15">
        <x:v>44733.6666795139</x:v>
      </x:c>
      <x:c r="F3429" t="s">
        <x:v>97</x:v>
      </x:c>
      <x:c r="G3429" s="6">
        <x:v>97.5365029192327</x:v>
      </x:c>
      <x:c r="H3429" t="s">
        <x:v>95</x:v>
      </x:c>
      <x:c r="I3429" s="6">
        <x:v>29.9761179801217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20.756</x:v>
      </x:c>
      <x:c r="S3429" s="8">
        <x:v>79436.9173334198</x:v>
      </x:c>
      <x:c r="T3429" s="12">
        <x:v>281182.362785419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207870</x:v>
      </x:c>
      <x:c r="B3430" s="1">
        <x:v>44756.6895544329</x:v>
      </x:c>
      <x:c r="C3430" s="6">
        <x:v>58.9869265283333</x:v>
      </x:c>
      <x:c r="D3430" s="14" t="s">
        <x:v>92</x:v>
      </x:c>
      <x:c r="E3430" s="15">
        <x:v>44733.6666795139</x:v>
      </x:c>
      <x:c r="F3430" t="s">
        <x:v>97</x:v>
      </x:c>
      <x:c r="G3430" s="6">
        <x:v>97.5102798900221</x:v>
      </x:c>
      <x:c r="H3430" t="s">
        <x:v>95</x:v>
      </x:c>
      <x:c r="I3430" s="6">
        <x:v>29.9761179801217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20.759</x:v>
      </x:c>
      <x:c r="S3430" s="8">
        <x:v>79439.2154840482</x:v>
      </x:c>
      <x:c r="T3430" s="12">
        <x:v>281185.763187615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207876</x:v>
      </x:c>
      <x:c r="B3431" s="1">
        <x:v>44756.6895661227</x:v>
      </x:c>
      <x:c r="C3431" s="6">
        <x:v>59.003754745</x:v>
      </x:c>
      <x:c r="D3431" s="14" t="s">
        <x:v>92</x:v>
      </x:c>
      <x:c r="E3431" s="15">
        <x:v>44733.6666795139</x:v>
      </x:c>
      <x:c r="F3431" t="s">
        <x:v>97</x:v>
      </x:c>
      <x:c r="G3431" s="6">
        <x:v>97.5277609223005</x:v>
      </x:c>
      <x:c r="H3431" t="s">
        <x:v>95</x:v>
      </x:c>
      <x:c r="I3431" s="6">
        <x:v>29.9761179801217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20.757</x:v>
      </x:c>
      <x:c r="S3431" s="8">
        <x:v>79438.7502543387</x:v>
      </x:c>
      <x:c r="T3431" s="12">
        <x:v>281179.468578791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207882</x:v>
      </x:c>
      <x:c r="B3432" s="1">
        <x:v>44756.6895778588</x:v>
      </x:c>
      <x:c r="C3432" s="6">
        <x:v>59.0206151333333</x:v>
      </x:c>
      <x:c r="D3432" s="14" t="s">
        <x:v>92</x:v>
      </x:c>
      <x:c r="E3432" s="15">
        <x:v>44733.6666795139</x:v>
      </x:c>
      <x:c r="F3432" t="s">
        <x:v>97</x:v>
      </x:c>
      <x:c r="G3432" s="6">
        <x:v>97.5131041341431</x:v>
      </x:c>
      <x:c r="H3432" t="s">
        <x:v>95</x:v>
      </x:c>
      <x:c r="I3432" s="6">
        <x:v>29.9822817939976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20.758</x:v>
      </x:c>
      <x:c r="S3432" s="8">
        <x:v>79441.8178029285</x:v>
      </x:c>
      <x:c r="T3432" s="12">
        <x:v>281192.388010786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207892</x:v>
      </x:c>
      <x:c r="B3433" s="1">
        <x:v>44756.6895895486</x:v>
      </x:c>
      <x:c r="C3433" s="6">
        <x:v>59.03748732</x:v>
      </x:c>
      <x:c r="D3433" s="14" t="s">
        <x:v>92</x:v>
      </x:c>
      <x:c r="E3433" s="15">
        <x:v>44733.6666795139</x:v>
      </x:c>
      <x:c r="F3433" t="s">
        <x:v>97</x:v>
      </x:c>
      <x:c r="G3433" s="6">
        <x:v>97.5218446274501</x:v>
      </x:c>
      <x:c r="H3433" t="s">
        <x:v>95</x:v>
      </x:c>
      <x:c r="I3433" s="6">
        <x:v>29.9822817939976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20.757</x:v>
      </x:c>
      <x:c r="S3433" s="8">
        <x:v>79441.8256109389</x:v>
      </x:c>
      <x:c r="T3433" s="12">
        <x:v>281186.600050321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207899</x:v>
      </x:c>
      <x:c r="B3434" s="1">
        <x:v>44756.6896012384</x:v>
      </x:c>
      <x:c r="C3434" s="6">
        <x:v>59.0543071166667</x:v>
      </x:c>
      <x:c r="D3434" s="14" t="s">
        <x:v>92</x:v>
      </x:c>
      <x:c r="E3434" s="15">
        <x:v>44733.6666795139</x:v>
      </x:c>
      <x:c r="F3434" t="s">
        <x:v>97</x:v>
      </x:c>
      <x:c r="G3434" s="6">
        <x:v>97.5365029192327</x:v>
      </x:c>
      <x:c r="H3434" t="s">
        <x:v>95</x:v>
      </x:c>
      <x:c r="I3434" s="6">
        <x:v>29.9761179801217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20.756</x:v>
      </x:c>
      <x:c r="S3434" s="8">
        <x:v>79441.6802399296</x:v>
      </x:c>
      <x:c r="T3434" s="12">
        <x:v>281183.201362754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207900</x:v>
      </x:c>
      <x:c r="B3435" s="1">
        <x:v>44756.6896123495</x:v>
      </x:c>
      <x:c r="C3435" s="6">
        <x:v>59.0702815183333</x:v>
      </x:c>
      <x:c r="D3435" s="14" t="s">
        <x:v>92</x:v>
      </x:c>
      <x:c r="E3435" s="15">
        <x:v>44733.6666795139</x:v>
      </x:c>
      <x:c r="F3435" t="s">
        <x:v>97</x:v>
      </x:c>
      <x:c r="G3435" s="6">
        <x:v>97.4694164701374</x:v>
      </x:c>
      <x:c r="H3435" t="s">
        <x:v>95</x:v>
      </x:c>
      <x:c r="I3435" s="6">
        <x:v>29.9822817939976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20.763</x:v>
      </x:c>
      <x:c r="S3435" s="8">
        <x:v>79445.2059344983</x:v>
      </x:c>
      <x:c r="T3435" s="12">
        <x:v>281184.434498261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207906</x:v>
      </x:c>
      <x:c r="B3436" s="1">
        <x:v>44756.6896240393</x:v>
      </x:c>
      <x:c r="C3436" s="6">
        <x:v>59.0871090566667</x:v>
      </x:c>
      <x:c r="D3436" s="14" t="s">
        <x:v>92</x:v>
      </x:c>
      <x:c r="E3436" s="15">
        <x:v>44733.6666795139</x:v>
      </x:c>
      <x:c r="F3436" t="s">
        <x:v>97</x:v>
      </x:c>
      <x:c r="G3436" s="6">
        <x:v>97.5424202844613</x:v>
      </x:c>
      <x:c r="H3436" t="s">
        <x:v>95</x:v>
      </x:c>
      <x:c r="I3436" s="6">
        <x:v>29.969954177574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20.756</x:v>
      </x:c>
      <x:c r="S3436" s="8">
        <x:v>79446.6953651685</x:v>
      </x:c>
      <x:c r="T3436" s="12">
        <x:v>281174.397211021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207912</x:v>
      </x:c>
      <x:c r="B3437" s="1">
        <x:v>44756.6896356829</x:v>
      </x:c>
      <x:c r="C3437" s="6">
        <x:v>59.1039317883333</x:v>
      </x:c>
      <x:c r="D3437" s="14" t="s">
        <x:v>92</x:v>
      </x:c>
      <x:c r="E3437" s="15">
        <x:v>44733.6666795139</x:v>
      </x:c>
      <x:c r="F3437" t="s">
        <x:v>97</x:v>
      </x:c>
      <x:c r="G3437" s="6">
        <x:v>97.5190199126141</x:v>
      </x:c>
      <x:c r="H3437" t="s">
        <x:v>95</x:v>
      </x:c>
      <x:c r="I3437" s="6">
        <x:v>29.9761179801217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20.758</x:v>
      </x:c>
      <x:c r="S3437" s="8">
        <x:v>79443.9671151954</x:v>
      </x:c>
      <x:c r="T3437" s="12">
        <x:v>281172.274057362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207918</x:v>
      </x:c>
      <x:c r="B3438" s="1">
        <x:v>44756.6896473727</x:v>
      </x:c>
      <x:c r="C3438" s="6">
        <x:v>59.1207606933333</x:v>
      </x:c>
      <x:c r="D3438" s="14" t="s">
        <x:v>92</x:v>
      </x:c>
      <x:c r="E3438" s="15">
        <x:v>44733.6666795139</x:v>
      </x:c>
      <x:c r="F3438" t="s">
        <x:v>97</x:v>
      </x:c>
      <x:c r="G3438" s="6">
        <x:v>97.5043646278733</x:v>
      </x:c>
      <x:c r="H3438" t="s">
        <x:v>95</x:v>
      </x:c>
      <x:c r="I3438" s="6">
        <x:v>29.9822817939976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20.759</x:v>
      </x:c>
      <x:c r="S3438" s="8">
        <x:v>79447.5845441191</x:v>
      </x:c>
      <x:c r="T3438" s="12">
        <x:v>281184.680041022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207927</x:v>
      </x:c>
      <x:c r="B3439" s="1">
        <x:v>44756.6896591088</x:v>
      </x:c>
      <x:c r="C3439" s="6">
        <x:v>59.1376285716667</x:v>
      </x:c>
      <x:c r="D3439" s="14" t="s">
        <x:v>92</x:v>
      </x:c>
      <x:c r="E3439" s="15">
        <x:v>44733.6666795139</x:v>
      </x:c>
      <x:c r="F3439" t="s">
        <x:v>97</x:v>
      </x:c>
      <x:c r="G3439" s="6">
        <x:v>97.5102798900221</x:v>
      </x:c>
      <x:c r="H3439" t="s">
        <x:v>95</x:v>
      </x:c>
      <x:c r="I3439" s="6">
        <x:v>29.9761179801217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20.759</x:v>
      </x:c>
      <x:c r="S3439" s="8">
        <x:v>79448.1955976465</x:v>
      </x:c>
      <x:c r="T3439" s="12">
        <x:v>281181.889127947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207932</x:v>
      </x:c>
      <x:c r="B3440" s="1">
        <x:v>44756.6896701736</x:v>
      </x:c>
      <x:c r="C3440" s="6">
        <x:v>59.1535712866667</x:v>
      </x:c>
      <x:c r="D3440" s="14" t="s">
        <x:v>92</x:v>
      </x:c>
      <x:c r="E3440" s="15">
        <x:v>44733.6666795139</x:v>
      </x:c>
      <x:c r="F3440" t="s">
        <x:v>97</x:v>
      </x:c>
      <x:c r="G3440" s="6">
        <x:v>97.4899800104739</x:v>
      </x:c>
      <x:c r="H3440" t="s">
        <x:v>95</x:v>
      </x:c>
      <x:c r="I3440" s="6">
        <x:v>29.969954177574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20.762</x:v>
      </x:c>
      <x:c r="S3440" s="8">
        <x:v>79451.8433385441</x:v>
      </x:c>
      <x:c r="T3440" s="12">
        <x:v>281172.966408959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207937</x:v>
      </x:c>
      <x:c r="B3441" s="1">
        <x:v>44756.6896818634</x:v>
      </x:c>
      <x:c r="C3441" s="6">
        <x:v>59.1704316666667</x:v>
      </x:c>
      <x:c r="D3441" s="14" t="s">
        <x:v>92</x:v>
      </x:c>
      <x:c r="E3441" s="15">
        <x:v>44733.6666795139</x:v>
      </x:c>
      <x:c r="F3441" t="s">
        <x:v>97</x:v>
      </x:c>
      <x:c r="G3441" s="6">
        <x:v>97.4694164701374</x:v>
      </x:c>
      <x:c r="H3441" t="s">
        <x:v>95</x:v>
      </x:c>
      <x:c r="I3441" s="6">
        <x:v>29.9822817939976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20.763</x:v>
      </x:c>
      <x:c r="S3441" s="8">
        <x:v>79449.6614698218</x:v>
      </x:c>
      <x:c r="T3441" s="12">
        <x:v>281176.846337672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207942</x:v>
      </x:c>
      <x:c r="B3442" s="1">
        <x:v>44756.6896935532</x:v>
      </x:c>
      <x:c r="C3442" s="6">
        <x:v>59.187257945</x:v>
      </x:c>
      <x:c r="D3442" s="14" t="s">
        <x:v>92</x:v>
      </x:c>
      <x:c r="E3442" s="15">
        <x:v>44733.6666795139</x:v>
      </x:c>
      <x:c r="F3442" t="s">
        <x:v>97</x:v>
      </x:c>
      <x:c r="G3442" s="6">
        <x:v>97.4578604749783</x:v>
      </x:c>
      <x:c r="H3442" t="s">
        <x:v>95</x:v>
      </x:c>
      <x:c r="I3442" s="6">
        <x:v>29.9761179801217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20.765</x:v>
      </x:c>
      <x:c r="S3442" s="8">
        <x:v>79445.699469789</x:v>
      </x:c>
      <x:c r="T3442" s="12">
        <x:v>281173.332719121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207948</x:v>
      </x:c>
      <x:c r="B3443" s="1">
        <x:v>44756.6897052893</x:v>
      </x:c>
      <x:c r="C3443" s="6">
        <x:v>59.2041427216667</x:v>
      </x:c>
      <x:c r="D3443" s="14" t="s">
        <x:v>92</x:v>
      </x:c>
      <x:c r="E3443" s="15">
        <x:v>44733.6666795139</x:v>
      </x:c>
      <x:c r="F3443" t="s">
        <x:v>97</x:v>
      </x:c>
      <x:c r="G3443" s="6">
        <x:v>97.492802805516</x:v>
      </x:c>
      <x:c r="H3443" t="s">
        <x:v>95</x:v>
      </x:c>
      <x:c r="I3443" s="6">
        <x:v>29.9761179801217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20.761</x:v>
      </x:c>
      <x:c r="S3443" s="8">
        <x:v>79453.5444574437</x:v>
      </x:c>
      <x:c r="T3443" s="12">
        <x:v>281183.123222357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207956</x:v>
      </x:c>
      <x:c r="B3444" s="1">
        <x:v>44756.6897169792</x:v>
      </x:c>
      <x:c r="C3444" s="6">
        <x:v>59.2209625683333</x:v>
      </x:c>
      <x:c r="D3444" s="14" t="s">
        <x:v>92</x:v>
      </x:c>
      <x:c r="E3444" s="15">
        <x:v>44733.6666795139</x:v>
      </x:c>
      <x:c r="F3444" t="s">
        <x:v>97</x:v>
      </x:c>
      <x:c r="G3444" s="6">
        <x:v>97.4840657432991</x:v>
      </x:c>
      <x:c r="H3444" t="s">
        <x:v>95</x:v>
      </x:c>
      <x:c r="I3444" s="6">
        <x:v>29.9761179801217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20.762</x:v>
      </x:c>
      <x:c r="S3444" s="8">
        <x:v>79457.431104077</x:v>
      </x:c>
      <x:c r="T3444" s="12">
        <x:v>281191.124738307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207961</x:v>
      </x:c>
      <x:c r="B3445" s="1">
        <x:v>44756.6897280903</x:v>
      </x:c>
      <x:c r="C3445" s="6">
        <x:v>59.2369607016667</x:v>
      </x:c>
      <x:c r="D3445" s="14" t="s">
        <x:v>92</x:v>
      </x:c>
      <x:c r="E3445" s="15">
        <x:v>44733.6666795139</x:v>
      </x:c>
      <x:c r="F3445" t="s">
        <x:v>97</x:v>
      </x:c>
      <x:c r="G3445" s="6">
        <x:v>97.4868885758392</x:v>
      </x:c>
      <x:c r="H3445" t="s">
        <x:v>95</x:v>
      </x:c>
      <x:c r="I3445" s="6">
        <x:v>29.9822817939976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20.761</x:v>
      </x:c>
      <x:c r="S3445" s="8">
        <x:v>79450.0275596839</x:v>
      </x:c>
      <x:c r="T3445" s="12">
        <x:v>281174.746645616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207966</x:v>
      </x:c>
      <x:c r="B3446" s="1">
        <x:v>44756.6897397338</x:v>
      </x:c>
      <x:c r="C3446" s="6">
        <x:v>59.253760265</x:v>
      </x:c>
      <x:c r="D3446" s="14" t="s">
        <x:v>92</x:v>
      </x:c>
      <x:c r="E3446" s="15">
        <x:v>44733.6666795139</x:v>
      </x:c>
      <x:c r="F3446" t="s">
        <x:v>97</x:v>
      </x:c>
      <x:c r="G3446" s="6">
        <x:v>97.4753296675714</x:v>
      </x:c>
      <x:c r="H3446" t="s">
        <x:v>95</x:v>
      </x:c>
      <x:c r="I3446" s="6">
        <x:v>29.9761179801217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20.763</x:v>
      </x:c>
      <x:c r="S3446" s="8">
        <x:v>79459.1372208755</x:v>
      </x:c>
      <x:c r="T3446" s="12">
        <x:v>281176.458210604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207972</x:v>
      </x:c>
      <x:c r="B3447" s="1">
        <x:v>44756.6897514236</x:v>
      </x:c>
      <x:c r="C3447" s="6">
        <x:v>59.2705870283333</x:v>
      </x:c>
      <x:c r="D3447" s="14" t="s">
        <x:v>92</x:v>
      </x:c>
      <x:c r="E3447" s="15">
        <x:v>44733.6666795139</x:v>
      </x:c>
      <x:c r="F3447" t="s">
        <x:v>97</x:v>
      </x:c>
      <x:c r="G3447" s="6">
        <x:v>97.4840657432991</x:v>
      </x:c>
      <x:c r="H3447" t="s">
        <x:v>95</x:v>
      </x:c>
      <x:c r="I3447" s="6">
        <x:v>29.9761179801217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20.762</x:v>
      </x:c>
      <x:c r="S3447" s="8">
        <x:v>79461.6701126297</x:v>
      </x:c>
      <x:c r="T3447" s="12">
        <x:v>281183.403532884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207979</x:v>
      </x:c>
      <x:c r="B3448" s="1">
        <x:v>44756.6897631134</x:v>
      </x:c>
      <x:c r="C3448" s="6">
        <x:v>59.2874139133333</x:v>
      </x:c>
      <x:c r="D3448" s="14" t="s">
        <x:v>92</x:v>
      </x:c>
      <x:c r="E3448" s="15">
        <x:v>44733.6666795139</x:v>
      </x:c>
      <x:c r="F3448" t="s">
        <x:v>97</x:v>
      </x:c>
      <x:c r="G3448" s="6">
        <x:v>97.4899800104739</x:v>
      </x:c>
      <x:c r="H3448" t="s">
        <x:v>95</x:v>
      </x:c>
      <x:c r="I3448" s="6">
        <x:v>29.969954177574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20.762</x:v>
      </x:c>
      <x:c r="S3448" s="8">
        <x:v>79463.2004637586</x:v>
      </x:c>
      <x:c r="T3448" s="12">
        <x:v>281171.272989802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207988</x:v>
      </x:c>
      <x:c r="B3449" s="1">
        <x:v>44756.6897748495</x:v>
      </x:c>
      <x:c r="C3449" s="6">
        <x:v>59.304284855</x:v>
      </x:c>
      <x:c r="D3449" s="14" t="s">
        <x:v>92</x:v>
      </x:c>
      <x:c r="E3449" s="15">
        <x:v>44733.6666795139</x:v>
      </x:c>
      <x:c r="F3449" t="s">
        <x:v>97</x:v>
      </x:c>
      <x:c r="G3449" s="6">
        <x:v>97.4725078131304</x:v>
      </x:c>
      <x:c r="H3449" t="s">
        <x:v>95</x:v>
      </x:c>
      <x:c r="I3449" s="6">
        <x:v>29.969954177574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20.764</x:v>
      </x:c>
      <x:c r="S3449" s="8">
        <x:v>79465.1457197418</x:v>
      </x:c>
      <x:c r="T3449" s="12">
        <x:v>281179.234277915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207990</x:v>
      </x:c>
      <x:c r="B3450" s="1">
        <x:v>44756.6897859144</x:v>
      </x:c>
      <x:c r="C3450" s="6">
        <x:v>59.32025182</x:v>
      </x:c>
      <x:c r="D3450" s="14" t="s">
        <x:v>92</x:v>
      </x:c>
      <x:c r="E3450" s="15">
        <x:v>44733.6666795139</x:v>
      </x:c>
      <x:c r="F3450" t="s">
        <x:v>97</x:v>
      </x:c>
      <x:c r="G3450" s="6">
        <x:v>97.4403952265267</x:v>
      </x:c>
      <x:c r="H3450" t="s">
        <x:v>95</x:v>
      </x:c>
      <x:c r="I3450" s="6">
        <x:v>29.9761179801217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20.767</x:v>
      </x:c>
      <x:c r="S3450" s="8">
        <x:v>79456.0812937291</x:v>
      </x:c>
      <x:c r="T3450" s="12">
        <x:v>281174.377423542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207997</x:v>
      </x:c>
      <x:c r="B3451" s="1">
        <x:v>44756.6897976505</x:v>
      </x:c>
      <x:c r="C3451" s="6">
        <x:v>59.3371614283333</x:v>
      </x:c>
      <x:c r="D3451" s="14" t="s">
        <x:v>92</x:v>
      </x:c>
      <x:c r="E3451" s="15">
        <x:v>44733.6666795139</x:v>
      </x:c>
      <x:c r="F3451" t="s">
        <x:v>97</x:v>
      </x:c>
      <x:c r="G3451" s="6">
        <x:v>97.4578604749783</x:v>
      </x:c>
      <x:c r="H3451" t="s">
        <x:v>95</x:v>
      </x:c>
      <x:c r="I3451" s="6">
        <x:v>29.9761179801217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20.765</x:v>
      </x:c>
      <x:c r="S3451" s="8">
        <x:v>79463.5288362947</x:v>
      </x:c>
      <x:c r="T3451" s="12">
        <x:v>281185.340532919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208002</x:v>
      </x:c>
      <x:c r="B3452" s="1">
        <x:v>44756.689809375</x:v>
      </x:c>
      <x:c r="C3452" s="6">
        <x:v>59.35401532</x:v>
      </x:c>
      <x:c r="D3452" s="14" t="s">
        <x:v>92</x:v>
      </x:c>
      <x:c r="E3452" s="15">
        <x:v>44733.6666795139</x:v>
      </x:c>
      <x:c r="F3452" t="s">
        <x:v>97</x:v>
      </x:c>
      <x:c r="G3452" s="6">
        <x:v>97.4403952265267</x:v>
      </x:c>
      <x:c r="H3452" t="s">
        <x:v>95</x:v>
      </x:c>
      <x:c r="I3452" s="6">
        <x:v>29.9761179801217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20.767</x:v>
      </x:c>
      <x:c r="S3452" s="8">
        <x:v>79460.0560416527</x:v>
      </x:c>
      <x:c r="T3452" s="12">
        <x:v>281165.653401152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208011</x:v>
      </x:c>
      <x:c r="B3453" s="1">
        <x:v>44756.6898210648</x:v>
      </x:c>
      <x:c r="C3453" s="6">
        <x:v>59.3708866083333</x:v>
      </x:c>
      <x:c r="D3453" s="14" t="s">
        <x:v>92</x:v>
      </x:c>
      <x:c r="E3453" s="15">
        <x:v>44733.6666795139</x:v>
      </x:c>
      <x:c r="F3453" t="s">
        <x:v>97</x:v>
      </x:c>
      <x:c r="G3453" s="6">
        <x:v>97.4316640809761</x:v>
      </x:c>
      <x:c r="H3453" t="s">
        <x:v>95</x:v>
      </x:c>
      <x:c r="I3453" s="6">
        <x:v>29.9761179801217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20.768</x:v>
      </x:c>
      <x:c r="S3453" s="8">
        <x:v>79467.4420844236</x:v>
      </x:c>
      <x:c r="T3453" s="12">
        <x:v>281166.931252278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208019</x:v>
      </x:c>
      <x:c r="B3454" s="1">
        <x:v>44756.6898327546</x:v>
      </x:c>
      <x:c r="C3454" s="6">
        <x:v>59.3877208216667</x:v>
      </x:c>
      <x:c r="D3454" s="14" t="s">
        <x:v>92</x:v>
      </x:c>
      <x:c r="E3454" s="15">
        <x:v>44733.6666795139</x:v>
      </x:c>
      <x:c r="F3454" t="s">
        <x:v>97</x:v>
      </x:c>
      <x:c r="G3454" s="6">
        <x:v>97.4142047464699</x:v>
      </x:c>
      <x:c r="H3454" t="s">
        <x:v>95</x:v>
      </x:c>
      <x:c r="I3454" s="6">
        <x:v>29.9761179801217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20.77</x:v>
      </x:c>
      <x:c r="S3454" s="8">
        <x:v>79469.3254891376</x:v>
      </x:c>
      <x:c r="T3454" s="12">
        <x:v>281168.320383141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208021</x:v>
      </x:c>
      <x:c r="B3455" s="1">
        <x:v>44756.689843831</x:v>
      </x:c>
      <x:c r="C3455" s="6">
        <x:v>59.4036666483333</x:v>
      </x:c>
      <x:c r="D3455" s="14" t="s">
        <x:v>92</x:v>
      </x:c>
      <x:c r="E3455" s="15">
        <x:v>44733.6666795139</x:v>
      </x:c>
      <x:c r="F3455" t="s">
        <x:v>97</x:v>
      </x:c>
      <x:c r="G3455" s="6">
        <x:v>97.4753296675714</x:v>
      </x:c>
      <x:c r="H3455" t="s">
        <x:v>95</x:v>
      </x:c>
      <x:c r="I3455" s="6">
        <x:v>29.9761179801217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20.763</x:v>
      </x:c>
      <x:c r="S3455" s="8">
        <x:v>79470.6917411407</x:v>
      </x:c>
      <x:c r="T3455" s="12">
        <x:v>281159.349885734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208027</x:v>
      </x:c>
      <x:c r="B3456" s="1">
        <x:v>44756.6898555556</x:v>
      </x:c>
      <x:c r="C3456" s="6">
        <x:v>59.4205105833333</x:v>
      </x:c>
      <x:c r="D3456" s="14" t="s">
        <x:v>92</x:v>
      </x:c>
      <x:c r="E3456" s="15">
        <x:v>44733.6666795139</x:v>
      </x:c>
      <x:c r="F3456" t="s">
        <x:v>97</x:v>
      </x:c>
      <x:c r="G3456" s="6">
        <x:v>97.4170238189263</x:v>
      </x:c>
      <x:c r="H3456" t="s">
        <x:v>95</x:v>
      </x:c>
      <x:c r="I3456" s="6">
        <x:v>29.9822817939976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20.769</x:v>
      </x:c>
      <x:c r="S3456" s="8">
        <x:v>79465.4112413406</x:v>
      </x:c>
      <x:c r="T3456" s="12">
        <x:v>281163.291351437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208032</x:v>
      </x:c>
      <x:c r="B3457" s="1">
        <x:v>44756.6898672106</x:v>
      </x:c>
      <x:c r="C3457" s="6">
        <x:v>59.43730193</x:v>
      </x:c>
      <x:c r="D3457" s="14" t="s">
        <x:v>92</x:v>
      </x:c>
      <x:c r="E3457" s="15">
        <x:v>44733.6666795139</x:v>
      </x:c>
      <x:c r="F3457" t="s">
        <x:v>97</x:v>
      </x:c>
      <x:c r="G3457" s="6">
        <x:v>97.4665945781816</x:v>
      </x:c>
      <x:c r="H3457" t="s">
        <x:v>95</x:v>
      </x:c>
      <x:c r="I3457" s="6">
        <x:v>29.9761179801217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20.764</x:v>
      </x:c>
      <x:c r="S3457" s="8">
        <x:v>79470.9623377985</x:v>
      </x:c>
      <x:c r="T3457" s="12">
        <x:v>281175.841648858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208038</x:v>
      </x:c>
      <x:c r="B3458" s="1">
        <x:v>44756.6898789352</x:v>
      </x:c>
      <x:c r="C3458" s="6">
        <x:v>59.454176265</x:v>
      </x:c>
      <x:c r="D3458" s="14" t="s">
        <x:v>92</x:v>
      </x:c>
      <x:c r="E3458" s="15">
        <x:v>44733.6666795139</x:v>
      </x:c>
      <x:c r="F3458" t="s">
        <x:v>97</x:v>
      </x:c>
      <x:c r="G3458" s="6">
        <x:v>97.425753463146</x:v>
      </x:c>
      <x:c r="H3458" t="s">
        <x:v>95</x:v>
      </x:c>
      <x:c r="I3458" s="6">
        <x:v>29.9822817939976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20.768</x:v>
      </x:c>
      <x:c r="S3458" s="8">
        <x:v>79472.8191541384</x:v>
      </x:c>
      <x:c r="T3458" s="12">
        <x:v>281168.620043037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208044</x:v>
      </x:c>
      <x:c r="B3459" s="1">
        <x:v>44756.6898905903</x:v>
      </x:c>
      <x:c r="C3459" s="6">
        <x:v>59.4709880066667</x:v>
      </x:c>
      <x:c r="D3459" s="14" t="s">
        <x:v>92</x:v>
      </x:c>
      <x:c r="E3459" s="15">
        <x:v>44733.6666795139</x:v>
      </x:c>
      <x:c r="F3459" t="s">
        <x:v>97</x:v>
      </x:c>
      <x:c r="G3459" s="6">
        <x:v>97.4463069135666</x:v>
      </x:c>
      <x:c r="H3459" t="s">
        <x:v>95</x:v>
      </x:c>
      <x:c r="I3459" s="6">
        <x:v>29.969954177574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20.767</x:v>
      </x:c>
      <x:c r="S3459" s="8">
        <x:v>79475.8099922963</x:v>
      </x:c>
      <x:c r="T3459" s="12">
        <x:v>281171.982327073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208050</x:v>
      </x:c>
      <x:c r="B3460" s="1">
        <x:v>44756.6899017014</x:v>
      </x:c>
      <x:c r="C3460" s="6">
        <x:v>59.48695528</x:v>
      </x:c>
      <x:c r="D3460" s="14" t="s">
        <x:v>92</x:v>
      </x:c>
      <x:c r="E3460" s="15">
        <x:v>44733.6666795139</x:v>
      </x:c>
      <x:c r="F3460" t="s">
        <x:v>97</x:v>
      </x:c>
      <x:c r="G3460" s="6">
        <x:v>97.4229339210075</x:v>
      </x:c>
      <x:c r="H3460" t="s">
        <x:v>95</x:v>
      </x:c>
      <x:c r="I3460" s="6">
        <x:v>29.9761179801217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20.769</x:v>
      </x:c>
      <x:c r="S3460" s="8">
        <x:v>79472.4348613543</x:v>
      </x:c>
      <x:c r="T3460" s="12">
        <x:v>281163.231573036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208061</x:v>
      </x:c>
      <x:c r="B3461" s="1">
        <x:v>44756.6899134259</x:v>
      </x:c>
      <x:c r="C3461" s="6">
        <x:v>59.5038498733333</x:v>
      </x:c>
      <x:c r="D3461" s="14" t="s">
        <x:v>92</x:v>
      </x:c>
      <x:c r="E3461" s="15">
        <x:v>44733.6666795139</x:v>
      </x:c>
      <x:c r="F3461" t="s">
        <x:v>97</x:v>
      </x:c>
      <x:c r="G3461" s="6">
        <x:v>97.4316640809761</x:v>
      </x:c>
      <x:c r="H3461" t="s">
        <x:v>95</x:v>
      </x:c>
      <x:c r="I3461" s="6">
        <x:v>29.9761179801217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20.768</x:v>
      </x:c>
      <x:c r="S3461" s="8">
        <x:v>79481.9206775578</x:v>
      </x:c>
      <x:c r="T3461" s="12">
        <x:v>281170.839548405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208066</x:v>
      </x:c>
      <x:c r="B3462" s="1">
        <x:v>44756.6899251157</x:v>
      </x:c>
      <x:c r="C3462" s="6">
        <x:v>59.5206926283333</x:v>
      </x:c>
      <x:c r="D3462" s="14" t="s">
        <x:v>92</x:v>
      </x:c>
      <x:c r="E3462" s="15">
        <x:v>44733.6666795139</x:v>
      </x:c>
      <x:c r="F3462" t="s">
        <x:v>97</x:v>
      </x:c>
      <x:c r="G3462" s="6">
        <x:v>97.4463069135666</x:v>
      </x:c>
      <x:c r="H3462" t="s">
        <x:v>95</x:v>
      </x:c>
      <x:c r="I3462" s="6">
        <x:v>29.969954177574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20.767</x:v>
      </x:c>
      <x:c r="S3462" s="8">
        <x:v>79480.3625263858</x:v>
      </x:c>
      <x:c r="T3462" s="12">
        <x:v>281172.959416628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208069</x:v>
      </x:c>
      <x:c r="B3463" s="1">
        <x:v>44756.6899368403</x:v>
      </x:c>
      <x:c r="C3463" s="6">
        <x:v>59.5376038933333</x:v>
      </x:c>
      <x:c r="D3463" s="14" t="s">
        <x:v>92</x:v>
      </x:c>
      <x:c r="E3463" s="15">
        <x:v>44733.6666795139</x:v>
      </x:c>
      <x:c r="F3463" t="s">
        <x:v>97</x:v>
      </x:c>
      <x:c r="G3463" s="6">
        <x:v>97.4170238189263</x:v>
      </x:c>
      <x:c r="H3463" t="s">
        <x:v>95</x:v>
      </x:c>
      <x:c r="I3463" s="6">
        <x:v>29.9822817939976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20.769</x:v>
      </x:c>
      <x:c r="S3463" s="8">
        <x:v>79474.5646628347</x:v>
      </x:c>
      <x:c r="T3463" s="12">
        <x:v>281169.994383821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208076</x:v>
      </x:c>
      <x:c r="B3464" s="1">
        <x:v>44756.6899479514</x:v>
      </x:c>
      <x:c r="C3464" s="6">
        <x:v>59.55357452</x:v>
      </x:c>
      <x:c r="D3464" s="14" t="s">
        <x:v>92</x:v>
      </x:c>
      <x:c r="E3464" s="15">
        <x:v>44733.6666795139</x:v>
      </x:c>
      <x:c r="F3464" t="s">
        <x:v>97</x:v>
      </x:c>
      <x:c r="G3464" s="6">
        <x:v>97.3995674864567</x:v>
      </x:c>
      <x:c r="H3464" t="s">
        <x:v>95</x:v>
      </x:c>
      <x:c r="I3464" s="6">
        <x:v>29.9822817939976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20.771</x:v>
      </x:c>
      <x:c r="S3464" s="8">
        <x:v>79481.0924609125</x:v>
      </x:c>
      <x:c r="T3464" s="12">
        <x:v>281166.440050837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208080</x:v>
      </x:c>
      <x:c r="B3465" s="1">
        <x:v>44756.6899596065</x:v>
      </x:c>
      <x:c r="C3465" s="6">
        <x:v>59.5703735183333</x:v>
      </x:c>
      <x:c r="D3465" s="14" t="s">
        <x:v>92</x:v>
      </x:c>
      <x:c r="E3465" s="15">
        <x:v>44733.6666795139</x:v>
      </x:c>
      <x:c r="F3465" t="s">
        <x:v>97</x:v>
      </x:c>
      <x:c r="G3465" s="6">
        <x:v>97.4229339210075</x:v>
      </x:c>
      <x:c r="H3465" t="s">
        <x:v>95</x:v>
      </x:c>
      <x:c r="I3465" s="6">
        <x:v>29.9761179801217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20.769</x:v>
      </x:c>
      <x:c r="S3465" s="8">
        <x:v>79480.4121100469</x:v>
      </x:c>
      <x:c r="T3465" s="12">
        <x:v>281164.678838504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208086</x:v>
      </x:c>
      <x:c r="B3466" s="1">
        <x:v>44756.6899712963</x:v>
      </x:c>
      <x:c r="C3466" s="6">
        <x:v>59.5872021966667</x:v>
      </x:c>
      <x:c r="D3466" s="14" t="s">
        <x:v>92</x:v>
      </x:c>
      <x:c r="E3466" s="15">
        <x:v>44733.6666795139</x:v>
      </x:c>
      <x:c r="F3466" t="s">
        <x:v>97</x:v>
      </x:c>
      <x:c r="G3466" s="6">
        <x:v>97.3967493530828</x:v>
      </x:c>
      <x:c r="H3466" t="s">
        <x:v>95</x:v>
      </x:c>
      <x:c r="I3466" s="6">
        <x:v>29.9761179801217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20.772</x:v>
      </x:c>
      <x:c r="S3466" s="8">
        <x:v>79476.1332118917</x:v>
      </x:c>
      <x:c r="T3466" s="12">
        <x:v>281168.477778221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208092</x:v>
      </x:c>
      <x:c r="B3467" s="1">
        <x:v>44756.6899829514</x:v>
      </x:c>
      <x:c r="C3467" s="6">
        <x:v>59.6039949716667</x:v>
      </x:c>
      <x:c r="D3467" s="14" t="s">
        <x:v>92</x:v>
      </x:c>
      <x:c r="E3467" s="15">
        <x:v>44733.6666795139</x:v>
      </x:c>
      <x:c r="F3467" t="s">
        <x:v>97</x:v>
      </x:c>
      <x:c r="G3467" s="6">
        <x:v>97.3733903754116</x:v>
      </x:c>
      <x:c r="H3467" t="s">
        <x:v>95</x:v>
      </x:c>
      <x:c r="I3467" s="6">
        <x:v>29.9822817939976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20.774</x:v>
      </x:c>
      <x:c r="S3467" s="8">
        <x:v>79484.6151821811</x:v>
      </x:c>
      <x:c r="T3467" s="12">
        <x:v>281165.778169919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208098</x:v>
      </x:c>
      <x:c r="B3468" s="1">
        <x:v>44756.6899946412</x:v>
      </x:c>
      <x:c r="C3468" s="6">
        <x:v>59.6208043933333</x:v>
      </x:c>
      <x:c r="D3468" s="14" t="s">
        <x:v>92</x:v>
      </x:c>
      <x:c r="E3468" s="15">
        <x:v>44733.6666795139</x:v>
      </x:c>
      <x:c r="F3468" t="s">
        <x:v>97</x:v>
      </x:c>
      <x:c r="G3468" s="6">
        <x:v>97.4142047464699</x:v>
      </x:c>
      <x:c r="H3468" t="s">
        <x:v>95</x:v>
      </x:c>
      <x:c r="I3468" s="6">
        <x:v>29.9761179801217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20.77</x:v>
      </x:c>
      <x:c r="S3468" s="8">
        <x:v>79481.9605506531</x:v>
      </x:c>
      <x:c r="T3468" s="12">
        <x:v>281175.744369926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208108</x:v>
      </x:c>
      <x:c r="B3469" s="1">
        <x:v>44756.690006331</x:v>
      </x:c>
      <x:c r="C3469" s="6">
        <x:v>59.63765637</x:v>
      </x:c>
      <x:c r="D3469" s="14" t="s">
        <x:v>92</x:v>
      </x:c>
      <x:c r="E3469" s="15">
        <x:v>44733.6666795139</x:v>
      </x:c>
      <x:c r="F3469" t="s">
        <x:v>97</x:v>
      </x:c>
      <x:c r="G3469" s="6">
        <x:v>97.3995674864567</x:v>
      </x:c>
      <x:c r="H3469" t="s">
        <x:v>95</x:v>
      </x:c>
      <x:c r="I3469" s="6">
        <x:v>29.9822817939976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20.771</x:v>
      </x:c>
      <x:c r="S3469" s="8">
        <x:v>79479.2682747381</x:v>
      </x:c>
      <x:c r="T3469" s="12">
        <x:v>281165.998414591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208113</x:v>
      </x:c>
      <x:c r="B3470" s="1">
        <x:v>44756.6900174421</x:v>
      </x:c>
      <x:c r="C3470" s="6">
        <x:v>59.6536570166667</x:v>
      </x:c>
      <x:c r="D3470" s="14" t="s">
        <x:v>92</x:v>
      </x:c>
      <x:c r="E3470" s="15">
        <x:v>44733.6666795139</x:v>
      </x:c>
      <x:c r="F3470" t="s">
        <x:v>97</x:v>
      </x:c>
      <x:c r="G3470" s="6">
        <x:v>97.4142047464699</x:v>
      </x:c>
      <x:c r="H3470" t="s">
        <x:v>95</x:v>
      </x:c>
      <x:c r="I3470" s="6">
        <x:v>29.9761179801217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20.77</x:v>
      </x:c>
      <x:c r="S3470" s="8">
        <x:v>79482.3957927889</x:v>
      </x:c>
      <x:c r="T3470" s="12">
        <x:v>281157.877605261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208120</x:v>
      </x:c>
      <x:c r="B3471" s="1">
        <x:v>44756.6900291319</x:v>
      </x:c>
      <x:c r="C3471" s="6">
        <x:v>59.6704917233333</x:v>
      </x:c>
      <x:c r="D3471" s="14" t="s">
        <x:v>92</x:v>
      </x:c>
      <x:c r="E3471" s="15">
        <x:v>44733.6666795139</x:v>
      </x:c>
      <x:c r="F3471" t="s">
        <x:v>97</x:v>
      </x:c>
      <x:c r="G3471" s="6">
        <x:v>97.4201148861163</x:v>
      </x:c>
      <x:c r="H3471" t="s">
        <x:v>95</x:v>
      </x:c>
      <x:c r="I3471" s="6">
        <x:v>29.969954177574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20.77</x:v>
      </x:c>
      <x:c r="S3471" s="8">
        <x:v>79490.2491348348</x:v>
      </x:c>
      <x:c r="T3471" s="12">
        <x:v>281158.216055097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208122</x:v>
      </x:c>
      <x:c r="B3472" s="1">
        <x:v>44756.6900408218</x:v>
      </x:c>
      <x:c r="C3472" s="6">
        <x:v>59.687297025</x:v>
      </x:c>
      <x:c r="D3472" s="14" t="s">
        <x:v>92</x:v>
      </x:c>
      <x:c r="E3472" s="15">
        <x:v>44733.6666795139</x:v>
      </x:c>
      <x:c r="F3472" t="s">
        <x:v>97</x:v>
      </x:c>
      <x:c r="G3472" s="6">
        <x:v>97.3967493530828</x:v>
      </x:c>
      <x:c r="H3472" t="s">
        <x:v>95</x:v>
      </x:c>
      <x:c r="I3472" s="6">
        <x:v>29.9761179801217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20.772</x:v>
      </x:c>
      <x:c r="S3472" s="8">
        <x:v>79492.1762610997</x:v>
      </x:c>
      <x:c r="T3472" s="12">
        <x:v>281168.891519316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208129</x:v>
      </x:c>
      <x:c r="B3473" s="1">
        <x:v>44756.6900524653</x:v>
      </x:c>
      <x:c r="C3473" s="6">
        <x:v>59.70409725</x:v>
      </x:c>
      <x:c r="D3473" s="14" t="s">
        <x:v>92</x:v>
      </x:c>
      <x:c r="E3473" s="15">
        <x:v>44733.6666795139</x:v>
      </x:c>
      <x:c r="F3473" t="s">
        <x:v>97</x:v>
      </x:c>
      <x:c r="G3473" s="6">
        <x:v>97.3967493530828</x:v>
      </x:c>
      <x:c r="H3473" t="s">
        <x:v>95</x:v>
      </x:c>
      <x:c r="I3473" s="6">
        <x:v>29.9761179801217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20.772</x:v>
      </x:c>
      <x:c r="S3473" s="8">
        <x:v>79494.3558079356</x:v>
      </x:c>
      <x:c r="T3473" s="12">
        <x:v>281169.849116507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208136</x:v>
      </x:c>
      <x:c r="B3474" s="1">
        <x:v>44756.6900641551</x:v>
      </x:c>
      <x:c r="C3474" s="6">
        <x:v>59.7209076983333</x:v>
      </x:c>
      <x:c r="D3474" s="14" t="s">
        <x:v>92</x:v>
      </x:c>
      <x:c r="E3474" s="15">
        <x:v>44733.6666795139</x:v>
      </x:c>
      <x:c r="F3474" t="s">
        <x:v>97</x:v>
      </x:c>
      <x:c r="G3474" s="6">
        <x:v>97.4142047464699</x:v>
      </x:c>
      <x:c r="H3474" t="s">
        <x:v>95</x:v>
      </x:c>
      <x:c r="I3474" s="6">
        <x:v>29.9761179801217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20.77</x:v>
      </x:c>
      <x:c r="S3474" s="8">
        <x:v>79495.3317967538</x:v>
      </x:c>
      <x:c r="T3474" s="12">
        <x:v>281174.087860994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208142</x:v>
      </x:c>
      <x:c r="B3475" s="1">
        <x:v>44756.6900753125</x:v>
      </x:c>
      <x:c r="C3475" s="6">
        <x:v>59.7369416466667</x:v>
      </x:c>
      <x:c r="D3475" s="14" t="s">
        <x:v>92</x:v>
      </x:c>
      <x:c r="E3475" s="15">
        <x:v>44733.6666795139</x:v>
      </x:c>
      <x:c r="F3475" t="s">
        <x:v>97</x:v>
      </x:c>
      <x:c r="G3475" s="6">
        <x:v>97.4344840928904</x:v>
      </x:c>
      <x:c r="H3475" t="s">
        <x:v>95</x:v>
      </x:c>
      <x:c r="I3475" s="6">
        <x:v>29.9822817939976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20.767</x:v>
      </x:c>
      <x:c r="S3475" s="8">
        <x:v>79489.8011735492</x:v>
      </x:c>
      <x:c r="T3475" s="12">
        <x:v>281158.483473909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208146</x:v>
      </x:c>
      <x:c r="B3476" s="1">
        <x:v>44756.690086956</x:v>
      </x:c>
      <x:c r="C3476" s="6">
        <x:v>59.75374462</x:v>
      </x:c>
      <x:c r="D3476" s="14" t="s">
        <x:v>92</x:v>
      </x:c>
      <x:c r="E3476" s="15">
        <x:v>44733.6666795139</x:v>
      </x:c>
      <x:c r="F3476" t="s">
        <x:v>97</x:v>
      </x:c>
      <x:c r="G3476" s="6">
        <x:v>97.3823893266601</x:v>
      </x:c>
      <x:c r="H3476" t="s">
        <x:v>95</x:v>
      </x:c>
      <x:c r="I3476" s="6">
        <x:v>29.963790386354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20.775</x:v>
      </x:c>
      <x:c r="S3476" s="8">
        <x:v>79495.6232876921</x:v>
      </x:c>
      <x:c r="T3476" s="12">
        <x:v>281155.904187363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208153</x:v>
      </x:c>
      <x:c r="B3477" s="1">
        <x:v>44756.6900986458</x:v>
      </x:c>
      <x:c r="C3477" s="6">
        <x:v>59.7705775733333</x:v>
      </x:c>
      <x:c r="D3477" s="14" t="s">
        <x:v>92</x:v>
      </x:c>
      <x:c r="E3477" s="15">
        <x:v>44733.6666795139</x:v>
      </x:c>
      <x:c r="F3477" t="s">
        <x:v>97</x:v>
      </x:c>
      <x:c r="G3477" s="6">
        <x:v>97.3677574312405</x:v>
      </x:c>
      <x:c r="H3477" t="s">
        <x:v>95</x:v>
      </x:c>
      <x:c r="I3477" s="6">
        <x:v>29.969954177574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20.776</x:v>
      </x:c>
      <x:c r="S3477" s="8">
        <x:v>79495.4594244264</x:v>
      </x:c>
      <x:c r="T3477" s="12">
        <x:v>281163.829390012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208160</x:v>
      </x:c>
      <x:c r="B3478" s="1">
        <x:v>44756.6901103356</x:v>
      </x:c>
      <x:c r="C3478" s="6">
        <x:v>59.78739094</x:v>
      </x:c>
      <x:c r="D3478" s="14" t="s">
        <x:v>92</x:v>
      </x:c>
      <x:c r="E3478" s="15">
        <x:v>44733.6666795139</x:v>
      </x:c>
      <x:c r="F3478" t="s">
        <x:v>97</x:v>
      </x:c>
      <x:c r="G3478" s="6">
        <x:v>97.4054765572119</x:v>
      </x:c>
      <x:c r="H3478" t="s">
        <x:v>95</x:v>
      </x:c>
      <x:c r="I3478" s="6">
        <x:v>29.9761179801217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20.771</x:v>
      </x:c>
      <x:c r="S3478" s="8">
        <x:v>79496.6013907664</x:v>
      </x:c>
      <x:c r="T3478" s="12">
        <x:v>281168.747553123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208167</x:v>
      </x:c>
      <x:c r="B3479" s="1">
        <x:v>44756.6901220255</x:v>
      </x:c>
      <x:c r="C3479" s="6">
        <x:v>59.804239545</x:v>
      </x:c>
      <x:c r="D3479" s="14" t="s">
        <x:v>92</x:v>
      </x:c>
      <x:c r="E3479" s="15">
        <x:v>44733.6666795139</x:v>
      </x:c>
      <x:c r="F3479" t="s">
        <x:v>97</x:v>
      </x:c>
      <x:c r="G3479" s="6">
        <x:v>97.3646666411684</x:v>
      </x:c>
      <x:c r="H3479" t="s">
        <x:v>95</x:v>
      </x:c>
      <x:c r="I3479" s="6">
        <x:v>29.9822817939976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20.775</x:v>
      </x:c>
      <x:c r="S3479" s="8">
        <x:v>79495.2740642232</x:v>
      </x:c>
      <x:c r="T3479" s="12">
        <x:v>281172.040471445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208173</x:v>
      </x:c>
      <x:c r="B3480" s="1">
        <x:v>44756.6901337153</x:v>
      </x:c>
      <x:c r="C3480" s="6">
        <x:v>59.82105574</x:v>
      </x:c>
      <x:c r="D3480" s="14" t="s">
        <x:v>92</x:v>
      </x:c>
      <x:c r="E3480" s="15">
        <x:v>44733.6666795139</x:v>
      </x:c>
      <x:c r="F3480" t="s">
        <x:v>97</x:v>
      </x:c>
      <x:c r="G3480" s="6">
        <x:v>97.3792978996071</x:v>
      </x:c>
      <x:c r="H3480" t="s">
        <x:v>95</x:v>
      </x:c>
      <x:c r="I3480" s="6">
        <x:v>29.9761179801217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20.774</x:v>
      </x:c>
      <x:c r="S3480" s="8">
        <x:v>79500.4297331432</x:v>
      </x:c>
      <x:c r="T3480" s="12">
        <x:v>281170.641726228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208177</x:v>
      </x:c>
      <x:c r="B3481" s="1">
        <x:v>44756.6901447917</x:v>
      </x:c>
      <x:c r="C3481" s="6">
        <x:v>59.8370270766667</x:v>
      </x:c>
      <x:c r="D3481" s="14" t="s">
        <x:v>92</x:v>
      </x:c>
      <x:c r="E3481" s="15">
        <x:v>44733.6666795139</x:v>
      </x:c>
      <x:c r="F3481" t="s">
        <x:v>97</x:v>
      </x:c>
      <x:c r="G3481" s="6">
        <x:v>97.3618503848349</x:v>
      </x:c>
      <x:c r="H3481" t="s">
        <x:v>95</x:v>
      </x:c>
      <x:c r="I3481" s="6">
        <x:v>29.9761179801217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20.776</x:v>
      </x:c>
      <x:c r="S3481" s="8">
        <x:v>79497.8777119718</x:v>
      </x:c>
      <x:c r="T3481" s="12">
        <x:v>281163.697798428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208184</x:v>
      </x:c>
      <x:c r="B3482" s="1">
        <x:v>44756.6901564468</x:v>
      </x:c>
      <x:c r="C3482" s="6">
        <x:v>59.8538140916667</x:v>
      </x:c>
      <x:c r="D3482" s="14" t="s">
        <x:v>92</x:v>
      </x:c>
      <x:c r="E3482" s="15">
        <x:v>44733.6666795139</x:v>
      </x:c>
      <x:c r="F3482" t="s">
        <x:v>97</x:v>
      </x:c>
      <x:c r="G3482" s="6">
        <x:v>97.3705736499584</x:v>
      </x:c>
      <x:c r="H3482" t="s">
        <x:v>95</x:v>
      </x:c>
      <x:c r="I3482" s="6">
        <x:v>29.9761179801217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20.775</x:v>
      </x:c>
      <x:c r="S3482" s="8">
        <x:v>79497.7049814346</x:v>
      </x:c>
      <x:c r="T3482" s="12">
        <x:v>281161.483750737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208191</x:v>
      </x:c>
      <x:c r="B3483" s="1">
        <x:v>44756.6901681366</x:v>
      </x:c>
      <x:c r="C3483" s="6">
        <x:v>59.870628265</x:v>
      </x:c>
      <x:c r="D3483" s="14" t="s">
        <x:v>92</x:v>
      </x:c>
      <x:c r="E3483" s="15">
        <x:v>44733.6666795139</x:v>
      </x:c>
      <x:c r="F3483" t="s">
        <x:v>97</x:v>
      </x:c>
      <x:c r="G3483" s="6">
        <x:v>97.3880231339315</x:v>
      </x:c>
      <x:c r="H3483" t="s">
        <x:v>95</x:v>
      </x:c>
      <x:c r="I3483" s="6">
        <x:v>29.9761179801217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20.773</x:v>
      </x:c>
      <x:c r="S3483" s="8">
        <x:v>79499.5692552904</x:v>
      </x:c>
      <x:c r="T3483" s="12">
        <x:v>281159.568234368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208196</x:v>
      </x:c>
      <x:c r="B3484" s="1">
        <x:v>44756.6901797801</x:v>
      </x:c>
      <x:c r="C3484" s="6">
        <x:v>59.8874359333333</x:v>
      </x:c>
      <x:c r="D3484" s="14" t="s">
        <x:v>92</x:v>
      </x:c>
      <x:c r="E3484" s="15">
        <x:v>44733.6666795139</x:v>
      </x:c>
      <x:c r="F3484" t="s">
        <x:v>97</x:v>
      </x:c>
      <x:c r="G3484" s="6">
        <x:v>97.3590346351511</x:v>
      </x:c>
      <x:c r="H3484" t="s">
        <x:v>95</x:v>
      </x:c>
      <x:c r="I3484" s="6">
        <x:v>29.969954177574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20.777</x:v>
      </x:c>
      <x:c r="S3484" s="8">
        <x:v>79499.598391796</x:v>
      </x:c>
      <x:c r="T3484" s="12">
        <x:v>281171.505693298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208202</x:v>
      </x:c>
      <x:c r="B3485" s="1">
        <x:v>44756.6901914699</x:v>
      </x:c>
      <x:c r="C3485" s="6">
        <x:v>59.9042699216667</x:v>
      </x:c>
      <x:c r="D3485" s="14" t="s">
        <x:v>92</x:v>
      </x:c>
      <x:c r="E3485" s="15">
        <x:v>44733.6666795139</x:v>
      </x:c>
      <x:c r="F3485" t="s">
        <x:v>97</x:v>
      </x:c>
      <x:c r="G3485" s="6">
        <x:v>97.3241532920899</x:v>
      </x:c>
      <x:c r="H3485" t="s">
        <x:v>95</x:v>
      </x:c>
      <x:c r="I3485" s="6">
        <x:v>29.969954177574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20.781</x:v>
      </x:c>
      <x:c r="S3485" s="8">
        <x:v>79499.421937034</x:v>
      </x:c>
      <x:c r="T3485" s="12">
        <x:v>281165.403431508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208208</x:v>
      </x:c>
      <x:c r="B3486" s="1">
        <x:v>44756.6902026273</x:v>
      </x:c>
      <x:c r="C3486" s="6">
        <x:v>59.92030222</x:v>
      </x:c>
      <x:c r="D3486" s="14" t="s">
        <x:v>92</x:v>
      </x:c>
      <x:c r="E3486" s="15">
        <x:v>44733.6666795139</x:v>
      </x:c>
      <x:c r="F3486" t="s">
        <x:v>97</x:v>
      </x:c>
      <x:c r="G3486" s="6">
        <x:v>97.3269671665728</x:v>
      </x:c>
      <x:c r="H3486" t="s">
        <x:v>95</x:v>
      </x:c>
      <x:c r="I3486" s="6">
        <x:v>29.9761179801217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20.78</x:v>
      </x:c>
      <x:c r="S3486" s="8">
        <x:v>79504.8082074799</x:v>
      </x:c>
      <x:c r="T3486" s="12">
        <x:v>281158.694545524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208213</x:v>
      </x:c>
      <x:c r="B3487" s="1">
        <x:v>44756.6902143171</x:v>
      </x:c>
      <x:c r="C3487" s="6">
        <x:v>59.9371348433333</x:v>
      </x:c>
      <x:c r="D3487" s="14" t="s">
        <x:v>92</x:v>
      </x:c>
      <x:c r="E3487" s="15">
        <x:v>44733.6666795139</x:v>
      </x:c>
      <x:c r="F3487" t="s">
        <x:v>97</x:v>
      </x:c>
      <x:c r="G3487" s="6">
        <x:v>97.3531281040853</x:v>
      </x:c>
      <x:c r="H3487" t="s">
        <x:v>95</x:v>
      </x:c>
      <x:c r="I3487" s="6">
        <x:v>29.9761179801217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20.777</x:v>
      </x:c>
      <x:c r="S3487" s="8">
        <x:v>79506.5453418869</x:v>
      </x:c>
      <x:c r="T3487" s="12">
        <x:v>281171.06014671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208222</x:v>
      </x:c>
      <x:c r="B3488" s="1">
        <x:v>44756.6902259606</x:v>
      </x:c>
      <x:c r="C3488" s="6">
        <x:v>59.9539307383333</x:v>
      </x:c>
      <x:c r="D3488" s="14" t="s">
        <x:v>92</x:v>
      </x:c>
      <x:c r="E3488" s="15">
        <x:v>44733.6666795139</x:v>
      </x:c>
      <x:c r="F3488" t="s">
        <x:v>97</x:v>
      </x:c>
      <x:c r="G3488" s="6">
        <x:v>97.3269671665728</x:v>
      </x:c>
      <x:c r="H3488" t="s">
        <x:v>95</x:v>
      </x:c>
      <x:c r="I3488" s="6">
        <x:v>29.9761179801217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20.78</x:v>
      </x:c>
      <x:c r="S3488" s="8">
        <x:v>79507.9174979935</x:v>
      </x:c>
      <x:c r="T3488" s="12">
        <x:v>281162.281595576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208224</x:v>
      </x:c>
      <x:c r="B3489" s="1">
        <x:v>44756.6902376505</x:v>
      </x:c>
      <x:c r="C3489" s="6">
        <x:v>59.9707329433333</x:v>
      </x:c>
      <x:c r="D3489" s="14" t="s">
        <x:v>92</x:v>
      </x:c>
      <x:c r="E3489" s="15">
        <x:v>44733.6666795139</x:v>
      </x:c>
      <x:c r="F3489" t="s">
        <x:v>97</x:v>
      </x:c>
      <x:c r="G3489" s="6">
        <x:v>97.3356864951051</x:v>
      </x:c>
      <x:c r="H3489" t="s">
        <x:v>95</x:v>
      </x:c>
      <x:c r="I3489" s="6">
        <x:v>29.9761179801217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20.779</x:v>
      </x:c>
      <x:c r="S3489" s="8">
        <x:v>79507.4434106183</x:v>
      </x:c>
      <x:c r="T3489" s="12">
        <x:v>281153.628708185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208232</x:v>
      </x:c>
      <x:c r="B3490" s="1">
        <x:v>44756.6902490393</x:v>
      </x:c>
      <x:c r="C3490" s="6">
        <x:v>59.9871409916667</x:v>
      </x:c>
      <x:c r="D3490" s="14" t="s">
        <x:v>92</x:v>
      </x:c>
      <x:c r="E3490" s="15">
        <x:v>44733.6666795139</x:v>
      </x:c>
      <x:c r="F3490" t="s">
        <x:v>97</x:v>
      </x:c>
      <x:c r="G3490" s="6">
        <x:v>97.344406807559</x:v>
      </x:c>
      <x:c r="H3490" t="s">
        <x:v>95</x:v>
      </x:c>
      <x:c r="I3490" s="6">
        <x:v>29.9761179801217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20.778</x:v>
      </x:c>
      <x:c r="S3490" s="8">
        <x:v>79513.0596883807</x:v>
      </x:c>
      <x:c r="T3490" s="12">
        <x:v>281156.869338513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208240</x:v>
      </x:c>
      <x:c r="B3491" s="1">
        <x:v>44756.6902607639</x:v>
      </x:c>
      <x:c r="C3491" s="6">
        <x:v>60.0040309716667</x:v>
      </x:c>
      <x:c r="D3491" s="14" t="s">
        <x:v>92</x:v>
      </x:c>
      <x:c r="E3491" s="15">
        <x:v>44733.6666795139</x:v>
      </x:c>
      <x:c r="F3491" t="s">
        <x:v>97</x:v>
      </x:c>
      <x:c r="G3491" s="6">
        <x:v>97.321062733952</x:v>
      </x:c>
      <x:c r="H3491" t="s">
        <x:v>95</x:v>
      </x:c>
      <x:c r="I3491" s="6">
        <x:v>29.9822817939976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20.78</x:v>
      </x:c>
      <x:c r="S3491" s="8">
        <x:v>79515.3315487177</x:v>
      </x:c>
      <x:c r="T3491" s="12">
        <x:v>281165.62565731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208247</x:v>
      </x:c>
      <x:c r="B3492" s="1">
        <x:v>44756.6902724537</x:v>
      </x:c>
      <x:c r="C3492" s="6">
        <x:v>60.02086273</x:v>
      </x:c>
      <x:c r="D3492" s="14" t="s">
        <x:v>92</x:v>
      </x:c>
      <x:c r="E3492" s="15">
        <x:v>44733.6666795139</x:v>
      </x:c>
      <x:c r="F3492" t="s">
        <x:v>97</x:v>
      </x:c>
      <x:c r="G3492" s="6">
        <x:v>97.3385013446421</x:v>
      </x:c>
      <x:c r="H3492" t="s">
        <x:v>95</x:v>
      </x:c>
      <x:c r="I3492" s="6">
        <x:v>29.9822817939976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20.778</x:v>
      </x:c>
      <x:c r="S3492" s="8">
        <x:v>79512.7996351897</x:v>
      </x:c>
      <x:c r="T3492" s="12">
        <x:v>281157.850699297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208251</x:v>
      </x:c>
      <x:c r="B3493" s="1">
        <x:v>44756.6902841782</x:v>
      </x:c>
      <x:c r="C3493" s="6">
        <x:v>60.0377224866667</x:v>
      </x:c>
      <x:c r="D3493" s="14" t="s">
        <x:v>92</x:v>
      </x:c>
      <x:c r="E3493" s="15">
        <x:v>44733.6666795139</x:v>
      </x:c>
      <x:c r="F3493" t="s">
        <x:v>97</x:v>
      </x:c>
      <x:c r="G3493" s="6">
        <x:v>97.3356864951051</x:v>
      </x:c>
      <x:c r="H3493" t="s">
        <x:v>95</x:v>
      </x:c>
      <x:c r="I3493" s="6">
        <x:v>29.9761179801217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20.779</x:v>
      </x:c>
      <x:c r="S3493" s="8">
        <x:v>79513.5676454881</x:v>
      </x:c>
      <x:c r="T3493" s="12">
        <x:v>281170.886288744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208254</x:v>
      </x:c>
      <x:c r="B3494" s="1">
        <x:v>44756.6902952546</x:v>
      </x:c>
      <x:c r="C3494" s="6">
        <x:v>60.0537085483333</x:v>
      </x:c>
      <x:c r="D3494" s="14" t="s">
        <x:v>92</x:v>
      </x:c>
      <x:c r="E3494" s="15">
        <x:v>44733.6666795139</x:v>
      </x:c>
      <x:c r="F3494" t="s">
        <x:v>97</x:v>
      </x:c>
      <x:c r="G3494" s="6">
        <x:v>97.3269671665728</x:v>
      </x:c>
      <x:c r="H3494" t="s">
        <x:v>95</x:v>
      </x:c>
      <x:c r="I3494" s="6">
        <x:v>29.9761179801217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20.78</x:v>
      </x:c>
      <x:c r="S3494" s="8">
        <x:v>79520.2695852407</x:v>
      </x:c>
      <x:c r="T3494" s="12">
        <x:v>281165.496724197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208264</x:v>
      </x:c>
      <x:c r="B3495" s="1">
        <x:v>44756.6903070255</x:v>
      </x:c>
      <x:c r="C3495" s="6">
        <x:v>60.0706265516667</x:v>
      </x:c>
      <x:c r="D3495" s="14" t="s">
        <x:v>92</x:v>
      </x:c>
      <x:c r="E3495" s="15">
        <x:v>44733.6666795139</x:v>
      </x:c>
      <x:c r="F3495" t="s">
        <x:v>97</x:v>
      </x:c>
      <x:c r="G3495" s="6">
        <x:v>97.3095314606701</x:v>
      </x:c>
      <x:c r="H3495" t="s">
        <x:v>95</x:v>
      </x:c>
      <x:c r="I3495" s="6">
        <x:v>29.9761179801217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20.782</x:v>
      </x:c>
      <x:c r="S3495" s="8">
        <x:v>79514.570908402</x:v>
      </x:c>
      <x:c r="T3495" s="12">
        <x:v>281164.588225614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208270</x:v>
      </x:c>
      <x:c r="B3496" s="1">
        <x:v>44756.6903187153</x:v>
      </x:c>
      <x:c r="C3496" s="6">
        <x:v>60.0874605483333</x:v>
      </x:c>
      <x:c r="D3496" s="14" t="s">
        <x:v>92</x:v>
      </x:c>
      <x:c r="E3496" s="15">
        <x:v>44733.6666795139</x:v>
      </x:c>
      <x:c r="F3496" t="s">
        <x:v>97</x:v>
      </x:c>
      <x:c r="G3496" s="6">
        <x:v>97.3531281040853</x:v>
      </x:c>
      <x:c r="H3496" t="s">
        <x:v>95</x:v>
      </x:c>
      <x:c r="I3496" s="6">
        <x:v>29.9761179801217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20.777</x:v>
      </x:c>
      <x:c r="S3496" s="8">
        <x:v>79517.8051044615</x:v>
      </x:c>
      <x:c r="T3496" s="12">
        <x:v>281146.10061152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208274</x:v>
      </x:c>
      <x:c r="B3497" s="1">
        <x:v>44756.6903304051</x:v>
      </x:c>
      <x:c r="C3497" s="6">
        <x:v>60.10432458</x:v>
      </x:c>
      <x:c r="D3497" s="14" t="s">
        <x:v>92</x:v>
      </x:c>
      <x:c r="E3497" s="15">
        <x:v>44733.6666795139</x:v>
      </x:c>
      <x:c r="F3497" t="s">
        <x:v>97</x:v>
      </x:c>
      <x:c r="G3497" s="6">
        <x:v>97.3095314606701</x:v>
      </x:c>
      <x:c r="H3497" t="s">
        <x:v>95</x:v>
      </x:c>
      <x:c r="I3497" s="6">
        <x:v>29.9761179801217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20.782</x:v>
      </x:c>
      <x:c r="S3497" s="8">
        <x:v>79516.3372301605</x:v>
      </x:c>
      <x:c r="T3497" s="12">
        <x:v>281165.934670969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208281</x:v>
      </x:c>
      <x:c r="B3498" s="1">
        <x:v>44756.6903415162</x:v>
      </x:c>
      <x:c r="C3498" s="6">
        <x:v>60.1203363533333</x:v>
      </x:c>
      <x:c r="D3498" s="14" t="s">
        <x:v>92</x:v>
      </x:c>
      <x:c r="E3498" s="15">
        <x:v>44733.6666795139</x:v>
      </x:c>
      <x:c r="F3498" t="s">
        <x:v>97</x:v>
      </x:c>
      <x:c r="G3498" s="6">
        <x:v>97.3008150829982</x:v>
      </x:c>
      <x:c r="H3498" t="s">
        <x:v>95</x:v>
      </x:c>
      <x:c r="I3498" s="6">
        <x:v>29.9761179801217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20.783</x:v>
      </x:c>
      <x:c r="S3498" s="8">
        <x:v>79518.224873528</x:v>
      </x:c>
      <x:c r="T3498" s="12">
        <x:v>281151.316084939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208288</x:v>
      </x:c>
      <x:c r="B3499" s="1">
        <x:v>44756.6903532407</x:v>
      </x:c>
      <x:c r="C3499" s="6">
        <x:v>60.1371848783333</x:v>
      </x:c>
      <x:c r="D3499" s="14" t="s">
        <x:v>92</x:v>
      </x:c>
      <x:c r="E3499" s="15">
        <x:v>44733.6666795139</x:v>
      </x:c>
      <x:c r="F3499" t="s">
        <x:v>97</x:v>
      </x:c>
      <x:c r="G3499" s="6">
        <x:v>97.3241532920899</x:v>
      </x:c>
      <x:c r="H3499" t="s">
        <x:v>95</x:v>
      </x:c>
      <x:c r="I3499" s="6">
        <x:v>29.969954177574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20.781</x:v>
      </x:c>
      <x:c r="S3499" s="8">
        <x:v>79521.8043321301</x:v>
      </x:c>
      <x:c r="T3499" s="12">
        <x:v>281167.681221283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208292</x:v>
      </x:c>
      <x:c r="B3500" s="1">
        <x:v>44756.6903649306</x:v>
      </x:c>
      <x:c r="C3500" s="6">
        <x:v>60.154017865</x:v>
      </x:c>
      <x:c r="D3500" s="14" t="s">
        <x:v>92</x:v>
      </x:c>
      <x:c r="E3500" s="15">
        <x:v>44733.6666795139</x:v>
      </x:c>
      <x:c r="F3500" t="s">
        <x:v>97</x:v>
      </x:c>
      <x:c r="G3500" s="6">
        <x:v>97.306718523226</x:v>
      </x:c>
      <x:c r="H3500" t="s">
        <x:v>95</x:v>
      </x:c>
      <x:c r="I3500" s="6">
        <x:v>29.969954177574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20.783</x:v>
      </x:c>
      <x:c r="S3500" s="8">
        <x:v>79526.1207825721</x:v>
      </x:c>
      <x:c r="T3500" s="12">
        <x:v>281154.126347866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208296</x:v>
      </x:c>
      <x:c r="B3501" s="1">
        <x:v>44756.6903766551</x:v>
      </x:c>
      <x:c r="C3501" s="6">
        <x:v>60.170904645</x:v>
      </x:c>
      <x:c r="D3501" s="14" t="s">
        <x:v>92</x:v>
      </x:c>
      <x:c r="E3501" s="15">
        <x:v>44733.6666795139</x:v>
      </x:c>
      <x:c r="F3501" t="s">
        <x:v>97</x:v>
      </x:c>
      <x:c r="G3501" s="6">
        <x:v>97.3213399238738</x:v>
      </x:c>
      <x:c r="H3501" t="s">
        <x:v>95</x:v>
      </x:c>
      <x:c r="I3501" s="6">
        <x:v>29.963790386354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20.782</x:v>
      </x:c>
      <x:c r="S3501" s="8">
        <x:v>79525.9431577519</x:v>
      </x:c>
      <x:c r="T3501" s="12">
        <x:v>281161.086025378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208304</x:v>
      </x:c>
      <x:c r="B3502" s="1">
        <x:v>44756.6903878125</x:v>
      </x:c>
      <x:c r="C3502" s="6">
        <x:v>60.18695751</x:v>
      </x:c>
      <x:c r="D3502" s="14" t="s">
        <x:v>92</x:v>
      </x:c>
      <x:c r="E3502" s="15">
        <x:v>44733.6666795139</x:v>
      </x:c>
      <x:c r="F3502" t="s">
        <x:v>97</x:v>
      </x:c>
      <x:c r="G3502" s="6">
        <x:v>97.3677574312405</x:v>
      </x:c>
      <x:c r="H3502" t="s">
        <x:v>95</x:v>
      </x:c>
      <x:c r="I3502" s="6">
        <x:v>29.969954177574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20.776</x:v>
      </x:c>
      <x:c r="S3502" s="8">
        <x:v>79525.2414195353</x:v>
      </x:c>
      <x:c r="T3502" s="12">
        <x:v>281155.155134491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208310</x:v>
      </x:c>
      <x:c r="B3503" s="1">
        <x:v>44756.690399537</x:v>
      </x:c>
      <x:c r="C3503" s="6">
        <x:v>60.20384429</x:v>
      </x:c>
      <x:c r="D3503" s="14" t="s">
        <x:v>92</x:v>
      </x:c>
      <x:c r="E3503" s="15">
        <x:v>44733.6666795139</x:v>
      </x:c>
      <x:c r="F3503" t="s">
        <x:v>97</x:v>
      </x:c>
      <x:c r="G3503" s="6">
        <x:v>97.3008150829982</x:v>
      </x:c>
      <x:c r="H3503" t="s">
        <x:v>95</x:v>
      </x:c>
      <x:c r="I3503" s="6">
        <x:v>29.9761179801217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20.783</x:v>
      </x:c>
      <x:c r="S3503" s="8">
        <x:v>79527.0954900653</x:v>
      </x:c>
      <x:c r="T3503" s="12">
        <x:v>281156.226462805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208319</x:v>
      </x:c>
      <x:c r="B3504" s="1">
        <x:v>44756.6904112269</x:v>
      </x:c>
      <x:c r="C3504" s="6">
        <x:v>60.2206745516667</x:v>
      </x:c>
      <x:c r="D3504" s="14" t="s">
        <x:v>92</x:v>
      </x:c>
      <x:c r="E3504" s="15">
        <x:v>44733.6666795139</x:v>
      </x:c>
      <x:c r="F3504" t="s">
        <x:v>97</x:v>
      </x:c>
      <x:c r="G3504" s="6">
        <x:v>97.2980026139333</x:v>
      </x:c>
      <x:c r="H3504" t="s">
        <x:v>95</x:v>
      </x:c>
      <x:c r="I3504" s="6">
        <x:v>29.969954177574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20.784</x:v>
      </x:c>
      <x:c r="S3504" s="8">
        <x:v>79529.5388030026</x:v>
      </x:c>
      <x:c r="T3504" s="12">
        <x:v>281155.445588281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208324</x:v>
      </x:c>
      <x:c r="B3505" s="1">
        <x:v>44756.6904229167</x:v>
      </x:c>
      <x:c r="C3505" s="6">
        <x:v>60.2375209683333</x:v>
      </x:c>
      <x:c r="D3505" s="14" t="s">
        <x:v>92</x:v>
      </x:c>
      <x:c r="E3505" s="15">
        <x:v>44733.6666795139</x:v>
      </x:c>
      <x:c r="F3505" t="s">
        <x:v>97</x:v>
      </x:c>
      <x:c r="G3505" s="6">
        <x:v>97.2746718492923</x:v>
      </x:c>
      <x:c r="H3505" t="s">
        <x:v>95</x:v>
      </x:c>
      <x:c r="I3505" s="6">
        <x:v>29.9761179801217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20.786</x:v>
      </x:c>
      <x:c r="S3505" s="8">
        <x:v>79525.9402099848</x:v>
      </x:c>
      <x:c r="T3505" s="12">
        <x:v>281158.567629673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208328</x:v>
      </x:c>
      <x:c r="B3506" s="1">
        <x:v>44756.6904346065</x:v>
      </x:c>
      <x:c r="C3506" s="6">
        <x:v>60.2543706816667</x:v>
      </x:c>
      <x:c r="D3506" s="14" t="s">
        <x:v>92</x:v>
      </x:c>
      <x:c r="E3506" s="15">
        <x:v>44733.6666795139</x:v>
      </x:c>
      <x:c r="F3506" t="s">
        <x:v>97</x:v>
      </x:c>
      <x:c r="G3506" s="6">
        <x:v>97.2600585756065</x:v>
      </x:c>
      <x:c r="H3506" t="s">
        <x:v>95</x:v>
      </x:c>
      <x:c r="I3506" s="6">
        <x:v>29.9822817939976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20.787</x:v>
      </x:c>
      <x:c r="S3506" s="8">
        <x:v>79525.4728585018</x:v>
      </x:c>
      <x:c r="T3506" s="12">
        <x:v>281158.623653148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208335</x:v>
      </x:c>
      <x:c r="B3507" s="1">
        <x:v>44756.6904457176</x:v>
      </x:c>
      <x:c r="C3507" s="6">
        <x:v>60.2703421483333</x:v>
      </x:c>
      <x:c r="D3507" s="14" t="s">
        <x:v>92</x:v>
      </x:c>
      <x:c r="E3507" s="15">
        <x:v>44733.6666795139</x:v>
      </x:c>
      <x:c r="F3507" t="s">
        <x:v>97</x:v>
      </x:c>
      <x:c r="G3507" s="6">
        <x:v>97.2805737448728</x:v>
      </x:c>
      <x:c r="H3507" t="s">
        <x:v>95</x:v>
      </x:c>
      <x:c r="I3507" s="6">
        <x:v>29.969954177574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20.786</x:v>
      </x:c>
      <x:c r="S3507" s="8">
        <x:v>79526.8876305943</x:v>
      </x:c>
      <x:c r="T3507" s="12">
        <x:v>281149.687683733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208340</x:v>
      </x:c>
      <x:c r="B3508" s="1">
        <x:v>44756.6904574421</x:v>
      </x:c>
      <x:c r="C3508" s="6">
        <x:v>60.2872636666667</x:v>
      </x:c>
      <x:c r="D3508" s="14" t="s">
        <x:v>92</x:v>
      </x:c>
      <x:c r="E3508" s="15">
        <x:v>44733.6666795139</x:v>
      </x:c>
      <x:c r="F3508" t="s">
        <x:v>97</x:v>
      </x:c>
      <x:c r="G3508" s="6">
        <x:v>97.3008150829982</x:v>
      </x:c>
      <x:c r="H3508" t="s">
        <x:v>95</x:v>
      </x:c>
      <x:c r="I3508" s="6">
        <x:v>29.9761179801217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20.783</x:v>
      </x:c>
      <x:c r="S3508" s="8">
        <x:v>79530.4310607065</x:v>
      </x:c>
      <x:c r="T3508" s="12">
        <x:v>281162.956076928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208348</x:v>
      </x:c>
      <x:c r="B3509" s="1">
        <x:v>44756.6904691319</x:v>
      </x:c>
      <x:c r="C3509" s="6">
        <x:v>60.3041040783333</x:v>
      </x:c>
      <x:c r="D3509" s="14" t="s">
        <x:v>92</x:v>
      </x:c>
      <x:c r="E3509" s="15">
        <x:v>44733.6666795139</x:v>
      </x:c>
      <x:c r="F3509" t="s">
        <x:v>97</x:v>
      </x:c>
      <x:c r="G3509" s="6">
        <x:v>97.2861973159304</x:v>
      </x:c>
      <x:c r="H3509" t="s">
        <x:v>95</x:v>
      </x:c>
      <x:c r="I3509" s="6">
        <x:v>29.9822817939976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20.784</x:v>
      </x:c>
      <x:c r="S3509" s="8">
        <x:v>79526.0437323642</x:v>
      </x:c>
      <x:c r="T3509" s="12">
        <x:v>281166.207564224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208350</x:v>
      </x:c>
      <x:c r="B3510" s="1">
        <x:v>44756.6904808681</x:v>
      </x:c>
      <x:c r="C3510" s="6">
        <x:v>60.32098281</x:v>
      </x:c>
      <x:c r="D3510" s="14" t="s">
        <x:v>92</x:v>
      </x:c>
      <x:c r="E3510" s="15">
        <x:v>44733.6666795139</x:v>
      </x:c>
      <x:c r="F3510" t="s">
        <x:v>97</x:v>
      </x:c>
      <x:c r="G3510" s="6">
        <x:v>97.2659594039916</x:v>
      </x:c>
      <x:c r="H3510" t="s">
        <x:v>95</x:v>
      </x:c>
      <x:c r="I3510" s="6">
        <x:v>29.9761179801217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20.787</x:v>
      </x:c>
      <x:c r="S3510" s="8">
        <x:v>79529.3794983995</x:v>
      </x:c>
      <x:c r="T3510" s="12">
        <x:v>281145.898453339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208361</x:v>
      </x:c>
      <x:c r="B3511" s="1">
        <x:v>44756.6904920949</x:v>
      </x:c>
      <x:c r="C3511" s="6">
        <x:v>60.3371125633333</x:v>
      </x:c>
      <x:c r="D3511" s="14" t="s">
        <x:v>92</x:v>
      </x:c>
      <x:c r="E3511" s="15">
        <x:v>44733.6666795139</x:v>
      </x:c>
      <x:c r="F3511" t="s">
        <x:v>97</x:v>
      </x:c>
      <x:c r="G3511" s="6">
        <x:v>97.2892876878657</x:v>
      </x:c>
      <x:c r="H3511" t="s">
        <x:v>95</x:v>
      </x:c>
      <x:c r="I3511" s="6">
        <x:v>29.969954177574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20.785</x:v>
      </x:c>
      <x:c r="S3511" s="8">
        <x:v>79533.3090782177</x:v>
      </x:c>
      <x:c r="T3511" s="12">
        <x:v>281147.576943667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208364</x:v>
      </x:c>
      <x:c r="B3512" s="1">
        <x:v>44756.6905037384</x:v>
      </x:c>
      <x:c r="C3512" s="6">
        <x:v>60.3539327983333</x:v>
      </x:c>
      <x:c r="D3512" s="14" t="s">
        <x:v>92</x:v>
      </x:c>
      <x:c r="E3512" s="15">
        <x:v>44733.6666795139</x:v>
      </x:c>
      <x:c r="F3512" t="s">
        <x:v>97</x:v>
      </x:c>
      <x:c r="G3512" s="6">
        <x:v>97.2746718492923</x:v>
      </x:c>
      <x:c r="H3512" t="s">
        <x:v>95</x:v>
      </x:c>
      <x:c r="I3512" s="6">
        <x:v>29.9761179801217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20.786</x:v>
      </x:c>
      <x:c r="S3512" s="8">
        <x:v>79533.3129274747</x:v>
      </x:c>
      <x:c r="T3512" s="12">
        <x:v>281144.913534958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208371</x:v>
      </x:c>
      <x:c r="B3513" s="1">
        <x:v>44756.6905154745</x:v>
      </x:c>
      <x:c r="C3513" s="6">
        <x:v>60.3707729033333</x:v>
      </x:c>
      <x:c r="D3513" s="14" t="s">
        <x:v>92</x:v>
      </x:c>
      <x:c r="E3513" s="15">
        <x:v>44733.6666795139</x:v>
      </x:c>
      <x:c r="F3513" t="s">
        <x:v>97</x:v>
      </x:c>
      <x:c r="G3513" s="6">
        <x:v>97.2892876878657</x:v>
      </x:c>
      <x:c r="H3513" t="s">
        <x:v>95</x:v>
      </x:c>
      <x:c r="I3513" s="6">
        <x:v>29.969954177574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20.785</x:v>
      </x:c>
      <x:c r="S3513" s="8">
        <x:v>79540.9149142336</x:v>
      </x:c>
      <x:c r="T3513" s="12">
        <x:v>281158.176473782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208379</x:v>
      </x:c>
      <x:c r="B3514" s="1">
        <x:v>44756.6905271643</x:v>
      </x:c>
      <x:c r="C3514" s="6">
        <x:v>60.38765144</x:v>
      </x:c>
      <x:c r="D3514" s="14" t="s">
        <x:v>92</x:v>
      </x:c>
      <x:c r="E3514" s="15">
        <x:v>44733.6666795139</x:v>
      </x:c>
      <x:c r="F3514" t="s">
        <x:v>97</x:v>
      </x:c>
      <x:c r="G3514" s="6">
        <x:v>97.2659594039916</x:v>
      </x:c>
      <x:c r="H3514" t="s">
        <x:v>95</x:v>
      </x:c>
      <x:c r="I3514" s="6">
        <x:v>29.9761179801217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20.787</x:v>
      </x:c>
      <x:c r="S3514" s="8">
        <x:v>79542.6297494208</x:v>
      </x:c>
      <x:c r="T3514" s="12">
        <x:v>281149.104980873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208381</x:v>
      </x:c>
      <x:c r="B3515" s="1">
        <x:v>44756.6905382755</x:v>
      </x:c>
      <x:c r="C3515" s="6">
        <x:v>60.40364749</x:v>
      </x:c>
      <x:c r="D3515" s="14" t="s">
        <x:v>92</x:v>
      </x:c>
      <x:c r="E3515" s="15">
        <x:v>44733.6666795139</x:v>
      </x:c>
      <x:c r="F3515" t="s">
        <x:v>97</x:v>
      </x:c>
      <x:c r="G3515" s="6">
        <x:v>97.2805737448728</x:v>
      </x:c>
      <x:c r="H3515" t="s">
        <x:v>95</x:v>
      </x:c>
      <x:c r="I3515" s="6">
        <x:v>29.969954177574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20.786</x:v>
      </x:c>
      <x:c r="S3515" s="8">
        <x:v>79536.1608804073</x:v>
      </x:c>
      <x:c r="T3515" s="12">
        <x:v>281158.534936995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208390</x:v>
      </x:c>
      <x:c r="B3516" s="1">
        <x:v>44756.6905499653</x:v>
      </x:c>
      <x:c r="C3516" s="6">
        <x:v>60.420465825</x:v>
      </x:c>
      <x:c r="D3516" s="14" t="s">
        <x:v>92</x:v>
      </x:c>
      <x:c r="E3516" s="15">
        <x:v>44733.6666795139</x:v>
      </x:c>
      <x:c r="F3516" t="s">
        <x:v>97</x:v>
      </x:c>
      <x:c r="G3516" s="6">
        <x:v>97.2718607848039</x:v>
      </x:c>
      <x:c r="H3516" t="s">
        <x:v>95</x:v>
      </x:c>
      <x:c r="I3516" s="6">
        <x:v>29.969954177574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20.787</x:v>
      </x:c>
      <x:c r="S3516" s="8">
        <x:v>79536.4429089683</x:v>
      </x:c>
      <x:c r="T3516" s="12">
        <x:v>281142.067752179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208394</x:v>
      </x:c>
      <x:c r="B3517" s="1">
        <x:v>44756.6905616898</x:v>
      </x:c>
      <x:c r="C3517" s="6">
        <x:v>60.4373822616667</x:v>
      </x:c>
      <x:c r="D3517" s="14" t="s">
        <x:v>92</x:v>
      </x:c>
      <x:c r="E3517" s="15">
        <x:v>44733.6666795139</x:v>
      </x:c>
      <x:c r="F3517" t="s">
        <x:v>97</x:v>
      </x:c>
      <x:c r="G3517" s="6">
        <x:v>97.2631488075083</x:v>
      </x:c>
      <x:c r="H3517" t="s">
        <x:v>95</x:v>
      </x:c>
      <x:c r="I3517" s="6">
        <x:v>29.969954177574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20.788</x:v>
      </x:c>
      <x:c r="S3517" s="8">
        <x:v>79536.109874203</x:v>
      </x:c>
      <x:c r="T3517" s="12">
        <x:v>281152.822437197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208403</x:v>
      </x:c>
      <x:c r="B3518" s="1">
        <x:v>44756.6905734606</x:v>
      </x:c>
      <x:c r="C3518" s="6">
        <x:v>60.4542951016667</x:v>
      </x:c>
      <x:c r="D3518" s="14" t="s">
        <x:v>92</x:v>
      </x:c>
      <x:c r="E3518" s="15">
        <x:v>44733.6666795139</x:v>
      </x:c>
      <x:c r="F3518" t="s">
        <x:v>97</x:v>
      </x:c>
      <x:c r="G3518" s="6">
        <x:v>97.2485374613883</x:v>
      </x:c>
      <x:c r="H3518" t="s">
        <x:v>95</x:v>
      </x:c>
      <x:c r="I3518" s="6">
        <x:v>29.9761179801217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20.789</x:v>
      </x:c>
      <x:c r="S3518" s="8">
        <x:v>79544.8091921209</x:v>
      </x:c>
      <x:c r="T3518" s="12">
        <x:v>281160.806086503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208404</x:v>
      </x:c>
      <x:c r="B3519" s="1">
        <x:v>44756.6905845255</x:v>
      </x:c>
      <x:c r="C3519" s="6">
        <x:v>60.470248395</x:v>
      </x:c>
      <x:c r="D3519" s="14" t="s">
        <x:v>92</x:v>
      </x:c>
      <x:c r="E3519" s="15">
        <x:v>44733.6666795139</x:v>
      </x:c>
      <x:c r="F3519" t="s">
        <x:v>97</x:v>
      </x:c>
      <x:c r="G3519" s="6">
        <x:v>97.2746718492923</x:v>
      </x:c>
      <x:c r="H3519" t="s">
        <x:v>95</x:v>
      </x:c>
      <x:c r="I3519" s="6">
        <x:v>29.9761179801217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20.786</x:v>
      </x:c>
      <x:c r="S3519" s="8">
        <x:v>79541.1727997198</x:v>
      </x:c>
      <x:c r="T3519" s="12">
        <x:v>281159.358967385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208412</x:v>
      </x:c>
      <x:c r="B3520" s="1">
        <x:v>44756.6905962616</x:v>
      </x:c>
      <x:c r="C3520" s="6">
        <x:v>60.4871647583333</x:v>
      </x:c>
      <x:c r="D3520" s="14" t="s">
        <x:v>92</x:v>
      </x:c>
      <x:c r="E3520" s="15">
        <x:v>44733.6666795139</x:v>
      </x:c>
      <x:c r="F3520" t="s">
        <x:v>97</x:v>
      </x:c>
      <x:c r="G3520" s="6">
        <x:v>97.2746718492923</x:v>
      </x:c>
      <x:c r="H3520" t="s">
        <x:v>95</x:v>
      </x:c>
      <x:c r="I3520" s="6">
        <x:v>29.9761179801217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20.786</x:v>
      </x:c>
      <x:c r="S3520" s="8">
        <x:v>79541.5658777642</x:v>
      </x:c>
      <x:c r="T3520" s="12">
        <x:v>281157.886933952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208417</x:v>
      </x:c>
      <x:c r="B3521" s="1">
        <x:v>44756.6906079514</x:v>
      </x:c>
      <x:c r="C3521" s="6">
        <x:v>60.5039743583333</x:v>
      </x:c>
      <x:c r="D3521" s="14" t="s">
        <x:v>92</x:v>
      </x:c>
      <x:c r="E3521" s="15">
        <x:v>44733.6666795139</x:v>
      </x:c>
      <x:c r="F3521" t="s">
        <x:v>97</x:v>
      </x:c>
      <x:c r="G3521" s="6">
        <x:v>97.2746718492923</x:v>
      </x:c>
      <x:c r="H3521" t="s">
        <x:v>95</x:v>
      </x:c>
      <x:c r="I3521" s="6">
        <x:v>29.9761179801217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20.786</x:v>
      </x:c>
      <x:c r="S3521" s="8">
        <x:v>79551.4310754648</x:v>
      </x:c>
      <x:c r="T3521" s="12">
        <x:v>281154.518783882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208426</x:v>
      </x:c>
      <x:c r="B3522" s="1">
        <x:v>44756.6906196412</x:v>
      </x:c>
      <x:c r="C3522" s="6">
        <x:v>60.5207997716667</x:v>
      </x:c>
      <x:c r="D3522" s="14" t="s">
        <x:v>92</x:v>
      </x:c>
      <x:c r="E3522" s="15">
        <x:v>44733.6666795139</x:v>
      </x:c>
      <x:c r="F3522" t="s">
        <x:v>97</x:v>
      </x:c>
      <x:c r="G3522" s="6">
        <x:v>97.2485374613883</x:v>
      </x:c>
      <x:c r="H3522" t="s">
        <x:v>95</x:v>
      </x:c>
      <x:c r="I3522" s="6">
        <x:v>29.9761179801217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20.789</x:v>
      </x:c>
      <x:c r="S3522" s="8">
        <x:v>79551.5546280819</x:v>
      </x:c>
      <x:c r="T3522" s="12">
        <x:v>281158.936121732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208428</x:v>
      </x:c>
      <x:c r="B3523" s="1">
        <x:v>44756.690631331</x:v>
      </x:c>
      <x:c r="C3523" s="6">
        <x:v>60.5376329033333</x:v>
      </x:c>
      <x:c r="D3523" s="14" t="s">
        <x:v>92</x:v>
      </x:c>
      <x:c r="E3523" s="15">
        <x:v>44733.6666795139</x:v>
      </x:c>
      <x:c r="F3523" t="s">
        <x:v>97</x:v>
      </x:c>
      <x:c r="G3523" s="6">
        <x:v>97.2370187707567</x:v>
      </x:c>
      <x:c r="H3523" t="s">
        <x:v>95</x:v>
      </x:c>
      <x:c r="I3523" s="6">
        <x:v>29.969954177574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20.791</x:v>
      </x:c>
      <x:c r="S3523" s="8">
        <x:v>79550.3180302275</x:v>
      </x:c>
      <x:c r="T3523" s="12">
        <x:v>281152.634618283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208435</x:v>
      </x:c>
      <x:c r="B3524" s="1">
        <x:v>44756.6906424421</x:v>
      </x:c>
      <x:c r="C3524" s="6">
        <x:v>60.5536550366667</x:v>
      </x:c>
      <x:c r="D3524" s="14" t="s">
        <x:v>92</x:v>
      </x:c>
      <x:c r="E3524" s="15">
        <x:v>44733.6666795139</x:v>
      </x:c>
      <x:c r="F3524" t="s">
        <x:v>97</x:v>
      </x:c>
      <x:c r="G3524" s="6">
        <x:v>97.2398279637849</x:v>
      </x:c>
      <x:c r="H3524" t="s">
        <x:v>95</x:v>
      </x:c>
      <x:c r="I3524" s="6">
        <x:v>29.9761179801217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20.79</x:v>
      </x:c>
      <x:c r="S3524" s="8">
        <x:v>79545.2368680843</x:v>
      </x:c>
      <x:c r="T3524" s="12">
        <x:v>281152.283770948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208443</x:v>
      </x:c>
      <x:c r="B3525" s="1">
        <x:v>44756.6906541319</x:v>
      </x:c>
      <x:c r="C3525" s="6">
        <x:v>60.5704816866667</x:v>
      </x:c>
      <x:c r="D3525" s="14" t="s">
        <x:v>92</x:v>
      </x:c>
      <x:c r="E3525" s="15">
        <x:v>44733.6666795139</x:v>
      </x:c>
      <x:c r="F3525" t="s">
        <x:v>97</x:v>
      </x:c>
      <x:c r="G3525" s="6">
        <x:v>97.2485374613883</x:v>
      </x:c>
      <x:c r="H3525" t="s">
        <x:v>95</x:v>
      </x:c>
      <x:c r="I3525" s="6">
        <x:v>29.9761179801217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20.789</x:v>
      </x:c>
      <x:c r="S3525" s="8">
        <x:v>79553.1241625875</x:v>
      </x:c>
      <x:c r="T3525" s="12">
        <x:v>281157.793952042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208451</x:v>
      </x:c>
      <x:c r="B3526" s="1">
        <x:v>44756.6906658218</x:v>
      </x:c>
      <x:c r="C3526" s="6">
        <x:v>60.5873373316667</x:v>
      </x:c>
      <x:c r="D3526" s="14" t="s">
        <x:v>92</x:v>
      </x:c>
      <x:c r="E3526" s="15">
        <x:v>44733.6666795139</x:v>
      </x:c>
      <x:c r="F3526" t="s">
        <x:v>97</x:v>
      </x:c>
      <x:c r="G3526" s="6">
        <x:v>97.2370187707567</x:v>
      </x:c>
      <x:c r="H3526" t="s">
        <x:v>95</x:v>
      </x:c>
      <x:c r="I3526" s="6">
        <x:v>29.969954177574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20.791</x:v>
      </x:c>
      <x:c r="S3526" s="8">
        <x:v>79559.5301666203</x:v>
      </x:c>
      <x:c r="T3526" s="12">
        <x:v>281161.460210194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208455</x:v>
      </x:c>
      <x:c r="B3527" s="1">
        <x:v>44756.6906775116</x:v>
      </x:c>
      <x:c r="C3527" s="6">
        <x:v>60.6041470366667</x:v>
      </x:c>
      <x:c r="D3527" s="14" t="s">
        <x:v>92</x:v>
      </x:c>
      <x:c r="E3527" s="15">
        <x:v>44733.6666795139</x:v>
      </x:c>
      <x:c r="F3527" t="s">
        <x:v>97</x:v>
      </x:c>
      <x:c r="G3527" s="6">
        <x:v>97.2398279637849</x:v>
      </x:c>
      <x:c r="H3527" t="s">
        <x:v>95</x:v>
      </x:c>
      <x:c r="I3527" s="6">
        <x:v>29.9761179801217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20.79</x:v>
      </x:c>
      <x:c r="S3527" s="8">
        <x:v>79558.0488198799</x:v>
      </x:c>
      <x:c r="T3527" s="12">
        <x:v>281153.757386099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208459</x:v>
      </x:c>
      <x:c r="B3528" s="1">
        <x:v>44756.6906892014</x:v>
      </x:c>
      <x:c r="C3528" s="6">
        <x:v>60.6209782116667</x:v>
      </x:c>
      <x:c r="D3528" s="14" t="s">
        <x:v>92</x:v>
      </x:c>
      <x:c r="E3528" s="15">
        <x:v>44733.6666795139</x:v>
      </x:c>
      <x:c r="F3528" t="s">
        <x:v>97</x:v>
      </x:c>
      <x:c r="G3528" s="6">
        <x:v>97.2283107230497</x:v>
      </x:c>
      <x:c r="H3528" t="s">
        <x:v>95</x:v>
      </x:c>
      <x:c r="I3528" s="6">
        <x:v>29.969954177574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20.792</x:v>
      </x:c>
      <x:c r="S3528" s="8">
        <x:v>79561.6506638865</x:v>
      </x:c>
      <x:c r="T3528" s="12">
        <x:v>281155.513105439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208468</x:v>
      </x:c>
      <x:c r="B3529" s="1">
        <x:v>44756.6907003125</x:v>
      </x:c>
      <x:c r="C3529" s="6">
        <x:v>60.636997825</x:v>
      </x:c>
      <x:c r="D3529" s="14" t="s">
        <x:v>92</x:v>
      </x:c>
      <x:c r="E3529" s="15">
        <x:v>44733.6666795139</x:v>
      </x:c>
      <x:c r="F3529" t="s">
        <x:v>97</x:v>
      </x:c>
      <x:c r="G3529" s="6">
        <x:v>97.2457278006353</x:v>
      </x:c>
      <x:c r="H3529" t="s">
        <x:v>95</x:v>
      </x:c>
      <x:c r="I3529" s="6">
        <x:v>29.969954177574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20.79</x:v>
      </x:c>
      <x:c r="S3529" s="8">
        <x:v>79552.6728538165</x:v>
      </x:c>
      <x:c r="T3529" s="12">
        <x:v>281149.466955012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208471</x:v>
      </x:c>
      <x:c r="B3530" s="1">
        <x:v>44756.6907120023</x:v>
      </x:c>
      <x:c r="C3530" s="6">
        <x:v>60.6538183333333</x:v>
      </x:c>
      <x:c r="D3530" s="14" t="s">
        <x:v>92</x:v>
      </x:c>
      <x:c r="E3530" s="15">
        <x:v>44733.6666795139</x:v>
      </x:c>
      <x:c r="F3530" t="s">
        <x:v>97</x:v>
      </x:c>
      <x:c r="G3530" s="6">
        <x:v>97.2283107230497</x:v>
      </x:c>
      <x:c r="H3530" t="s">
        <x:v>95</x:v>
      </x:c>
      <x:c r="I3530" s="6">
        <x:v>29.969954177574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20.792</x:v>
      </x:c>
      <x:c r="S3530" s="8">
        <x:v>79558.6721487594</x:v>
      </x:c>
      <x:c r="T3530" s="12">
        <x:v>281152.459606736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208480</x:v>
      </x:c>
      <x:c r="B3531" s="1">
        <x:v>44756.6907236921</x:v>
      </x:c>
      <x:c r="C3531" s="6">
        <x:v>60.6706103333333</x:v>
      </x:c>
      <x:c r="D3531" s="14" t="s">
        <x:v>92</x:v>
      </x:c>
      <x:c r="E3531" s="15">
        <x:v>44733.6666795139</x:v>
      </x:c>
      <x:c r="F3531" t="s">
        <x:v>97</x:v>
      </x:c>
      <x:c r="G3531" s="6">
        <x:v>97.242918645383</x:v>
      </x:c>
      <x:c r="H3531" t="s">
        <x:v>95</x:v>
      </x:c>
      <x:c r="I3531" s="6">
        <x:v>29.963790386354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20.791</x:v>
      </x:c>
      <x:c r="S3531" s="8">
        <x:v>79554.7098641955</x:v>
      </x:c>
      <x:c r="T3531" s="12">
        <x:v>281145.442999628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208486</x:v>
      </x:c>
      <x:c r="B3532" s="1">
        <x:v>44756.6907353819</x:v>
      </x:c>
      <x:c r="C3532" s="6">
        <x:v>60.68750256</x:v>
      </x:c>
      <x:c r="D3532" s="14" t="s">
        <x:v>92</x:v>
      </x:c>
      <x:c r="E3532" s="15">
        <x:v>44733.6666795139</x:v>
      </x:c>
      <x:c r="F3532" t="s">
        <x:v>97</x:v>
      </x:c>
      <x:c r="G3532" s="6">
        <x:v>97.1962952067304</x:v>
      </x:c>
      <x:c r="H3532" t="s">
        <x:v>95</x:v>
      </x:c>
      <x:c r="I3532" s="6">
        <x:v>29.9761179801217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20.795</x:v>
      </x:c>
      <x:c r="S3532" s="8">
        <x:v>79564.5670388884</x:v>
      </x:c>
      <x:c r="T3532" s="12">
        <x:v>281154.304764519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208493</x:v>
      </x:c>
      <x:c r="B3533" s="1">
        <x:v>44756.6907470718</x:v>
      </x:c>
      <x:c r="C3533" s="6">
        <x:v>60.704312095</x:v>
      </x:c>
      <x:c r="D3533" s="14" t="s">
        <x:v>92</x:v>
      </x:c>
      <x:c r="E3533" s="15">
        <x:v>44733.6666795139</x:v>
      </x:c>
      <x:c r="F3533" t="s">
        <x:v>97</x:v>
      </x:c>
      <x:c r="G3533" s="6">
        <x:v>97.2224119152217</x:v>
      </x:c>
      <x:c r="H3533" t="s">
        <x:v>95</x:v>
      </x:c>
      <x:c r="I3533" s="6">
        <x:v>29.9761179801217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20.792</x:v>
      </x:c>
      <x:c r="S3533" s="8">
        <x:v>79564.7802064465</x:v>
      </x:c>
      <x:c r="T3533" s="12">
        <x:v>281157.721647627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208495</x:v>
      </x:c>
      <x:c r="B3534" s="1">
        <x:v>44756.6907581829</x:v>
      </x:c>
      <x:c r="C3534" s="6">
        <x:v>60.72030803</x:v>
      </x:c>
      <x:c r="D3534" s="14" t="s">
        <x:v>92</x:v>
      </x:c>
      <x:c r="E3534" s="15">
        <x:v>44733.6666795139</x:v>
      </x:c>
      <x:c r="F3534" t="s">
        <x:v>97</x:v>
      </x:c>
      <x:c r="G3534" s="6">
        <x:v>97.2283107230497</x:v>
      </x:c>
      <x:c r="H3534" t="s">
        <x:v>95</x:v>
      </x:c>
      <x:c r="I3534" s="6">
        <x:v>29.969954177574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20.792</x:v>
      </x:c>
      <x:c r="S3534" s="8">
        <x:v>79556.8705844339</x:v>
      </x:c>
      <x:c r="T3534" s="12">
        <x:v>281136.423075517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208501</x:v>
      </x:c>
      <x:c r="B3535" s="1">
        <x:v>44756.6907699074</x:v>
      </x:c>
      <x:c r="C3535" s="6">
        <x:v>60.7372166766667</x:v>
      </x:c>
      <x:c r="D3535" s="14" t="s">
        <x:v>92</x:v>
      </x:c>
      <x:c r="E3535" s="15">
        <x:v>44733.6666795139</x:v>
      </x:c>
      <x:c r="F3535" t="s">
        <x:v>97</x:v>
      </x:c>
      <x:c r="G3535" s="6">
        <x:v>97.2777627181268</x:v>
      </x:c>
      <x:c r="H3535" t="s">
        <x:v>95</x:v>
      </x:c>
      <x:c r="I3535" s="6">
        <x:v>29.963790386354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20.787</x:v>
      </x:c>
      <x:c r="S3535" s="8">
        <x:v>79559.1020162548</x:v>
      </x:c>
      <x:c r="T3535" s="12">
        <x:v>281144.401352262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208510</x:v>
      </x:c>
      <x:c r="B3536" s="1">
        <x:v>44756.6907816782</x:v>
      </x:c>
      <x:c r="C3536" s="6">
        <x:v>60.754107845</x:v>
      </x:c>
      <x:c r="D3536" s="14" t="s">
        <x:v>92</x:v>
      </x:c>
      <x:c r="E3536" s="15">
        <x:v>44733.6666795139</x:v>
      </x:c>
      <x:c r="F3536" t="s">
        <x:v>97</x:v>
      </x:c>
      <x:c r="G3536" s="6">
        <x:v>97.25162818985</x:v>
      </x:c>
      <x:c r="H3536" t="s">
        <x:v>95</x:v>
      </x:c>
      <x:c r="I3536" s="6">
        <x:v>29.963790386354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20.79</x:v>
      </x:c>
      <x:c r="S3536" s="8">
        <x:v>79560.2738562071</x:v>
      </x:c>
      <x:c r="T3536" s="12">
        <x:v>281149.68712736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208515</x:v>
      </x:c>
      <x:c r="B3537" s="1">
        <x:v>44756.6907933218</x:v>
      </x:c>
      <x:c r="C3537" s="6">
        <x:v>60.77092054</x:v>
      </x:c>
      <x:c r="D3537" s="14" t="s">
        <x:v>92</x:v>
      </x:c>
      <x:c r="E3537" s="15">
        <x:v>44733.6666795139</x:v>
      </x:c>
      <x:c r="F3537" t="s">
        <x:v>97</x:v>
      </x:c>
      <x:c r="G3537" s="6">
        <x:v>97.1875916004594</x:v>
      </x:c>
      <x:c r="H3537" t="s">
        <x:v>95</x:v>
      </x:c>
      <x:c r="I3537" s="6">
        <x:v>29.9761179801217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20.796</x:v>
      </x:c>
      <x:c r="S3537" s="8">
        <x:v>79566.7530215833</x:v>
      </x:c>
      <x:c r="T3537" s="12">
        <x:v>281156.778190993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208523</x:v>
      </x:c>
      <x:c r="B3538" s="1">
        <x:v>44756.6908049769</x:v>
      </x:c>
      <x:c r="C3538" s="6">
        <x:v>60.7877156583333</x:v>
      </x:c>
      <x:c r="D3538" s="14" t="s">
        <x:v>92</x:v>
      </x:c>
      <x:c r="E3538" s="15">
        <x:v>44733.6666795139</x:v>
      </x:c>
      <x:c r="F3538" t="s">
        <x:v>97</x:v>
      </x:c>
      <x:c r="G3538" s="6">
        <x:v>97.2196036573636</x:v>
      </x:c>
      <x:c r="H3538" t="s">
        <x:v>95</x:v>
      </x:c>
      <x:c r="I3538" s="6">
        <x:v>29.969954177574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20.793</x:v>
      </x:c>
      <x:c r="S3538" s="8">
        <x:v>79566.9358003544</x:v>
      </x:c>
      <x:c r="T3538" s="12">
        <x:v>281145.433143649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208526</x:v>
      </x:c>
      <x:c r="B3539" s="1">
        <x:v>44756.690816088</x:v>
      </x:c>
      <x:c r="C3539" s="6">
        <x:v>60.803680305</x:v>
      </x:c>
      <x:c r="D3539" s="14" t="s">
        <x:v>92</x:v>
      </x:c>
      <x:c r="E3539" s="15">
        <x:v>44733.6666795139</x:v>
      </x:c>
      <x:c r="F3539" t="s">
        <x:v>97</x:v>
      </x:c>
      <x:c r="G3539" s="6">
        <x:v>97.2457278006353</x:v>
      </x:c>
      <x:c r="H3539" t="s">
        <x:v>95</x:v>
      </x:c>
      <x:c r="I3539" s="6">
        <x:v>29.969954177574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20.79</x:v>
      </x:c>
      <x:c r="S3539" s="8">
        <x:v>79565.8178539584</x:v>
      </x:c>
      <x:c r="T3539" s="12">
        <x:v>281134.822397009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208535</x:v>
      </x:c>
      <x:c r="B3540" s="1">
        <x:v>44756.6908277778</x:v>
      </x:c>
      <x:c r="C3540" s="6">
        <x:v>60.8205410966667</x:v>
      </x:c>
      <x:c r="D3540" s="14" t="s">
        <x:v>92</x:v>
      </x:c>
      <x:c r="E3540" s="15">
        <x:v>44733.6666795139</x:v>
      </x:c>
      <x:c r="F3540" t="s">
        <x:v>97</x:v>
      </x:c>
      <x:c r="G3540" s="6">
        <x:v>97.2108975735481</x:v>
      </x:c>
      <x:c r="H3540" t="s">
        <x:v>95</x:v>
      </x:c>
      <x:c r="I3540" s="6">
        <x:v>29.969954177574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20.794</x:v>
      </x:c>
      <x:c r="S3540" s="8">
        <x:v>79567.237930507</x:v>
      </x:c>
      <x:c r="T3540" s="12">
        <x:v>281143.430617301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208541</x:v>
      </x:c>
      <x:c r="B3541" s="1">
        <x:v>44756.6908394329</x:v>
      </x:c>
      <x:c r="C3541" s="6">
        <x:v>60.8373313433333</x:v>
      </x:c>
      <x:c r="D3541" s="14" t="s">
        <x:v>92</x:v>
      </x:c>
      <x:c r="E3541" s="15">
        <x:v>44733.6666795139</x:v>
      </x:c>
      <x:c r="F3541" t="s">
        <x:v>97</x:v>
      </x:c>
      <x:c r="G3541" s="6">
        <x:v>97.2311194484461</x:v>
      </x:c>
      <x:c r="H3541" t="s">
        <x:v>95</x:v>
      </x:c>
      <x:c r="I3541" s="6">
        <x:v>29.9761179801217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20.791</x:v>
      </x:c>
      <x:c r="S3541" s="8">
        <x:v>79570.7263023541</x:v>
      </x:c>
      <x:c r="T3541" s="12">
        <x:v>281135.166762022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208547</x:v>
      </x:c>
      <x:c r="B3542" s="1">
        <x:v>44756.6908511921</x:v>
      </x:c>
      <x:c r="C3542" s="6">
        <x:v>60.8542385683333</x:v>
      </x:c>
      <x:c r="D3542" s="14" t="s">
        <x:v>92</x:v>
      </x:c>
      <x:c r="E3542" s="15">
        <x:v>44733.6666795139</x:v>
      </x:c>
      <x:c r="F3542" t="s">
        <x:v>97</x:v>
      </x:c>
      <x:c r="G3542" s="6">
        <x:v>97.1875916004594</x:v>
      </x:c>
      <x:c r="H3542" t="s">
        <x:v>95</x:v>
      </x:c>
      <x:c r="I3542" s="6">
        <x:v>29.9761179801217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20.796</x:v>
      </x:c>
      <x:c r="S3542" s="8">
        <x:v>79567.1545154258</x:v>
      </x:c>
      <x:c r="T3542" s="12">
        <x:v>281143.813300641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208553</x:v>
      </x:c>
      <x:c r="B3543" s="1">
        <x:v>44756.6908628819</x:v>
      </x:c>
      <x:c r="C3543" s="6">
        <x:v>60.8710691783333</x:v>
      </x:c>
      <x:c r="D3543" s="14" t="s">
        <x:v>92</x:v>
      </x:c>
      <x:c r="E3543" s="15">
        <x:v>44733.6666795139</x:v>
      </x:c>
      <x:c r="F3543" t="s">
        <x:v>97</x:v>
      </x:c>
      <x:c r="G3543" s="6">
        <x:v>97.1701873318546</x:v>
      </x:c>
      <x:c r="H3543" t="s">
        <x:v>95</x:v>
      </x:c>
      <x:c r="I3543" s="6">
        <x:v>29.9761179801217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20.798</x:v>
      </x:c>
      <x:c r="S3543" s="8">
        <x:v>79579.4345955108</x:v>
      </x:c>
      <x:c r="T3543" s="12">
        <x:v>281139.269195089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208559</x:v>
      </x:c>
      <x:c r="B3544" s="1">
        <x:v>44756.6908739931</x:v>
      </x:c>
      <x:c r="C3544" s="6">
        <x:v>60.887081615</x:v>
      </x:c>
      <x:c r="D3544" s="14" t="s">
        <x:v>92</x:v>
      </x:c>
      <x:c r="E3544" s="15">
        <x:v>44733.6666795139</x:v>
      </x:c>
      <x:c r="F3544" t="s">
        <x:v>97</x:v>
      </x:c>
      <x:c r="G3544" s="6">
        <x:v>97.1788889755509</x:v>
      </x:c>
      <x:c r="H3544" t="s">
        <x:v>95</x:v>
      </x:c>
      <x:c r="I3544" s="6">
        <x:v>29.9761179801217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20.797</x:v>
      </x:c>
      <x:c r="S3544" s="8">
        <x:v>79571.5725993009</x:v>
      </x:c>
      <x:c r="T3544" s="12">
        <x:v>281151.225713032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208560</x:v>
      </x:c>
      <x:c r="B3545" s="1">
        <x:v>44756.6908856481</x:v>
      </x:c>
      <x:c r="C3545" s="6">
        <x:v>60.9038839666667</x:v>
      </x:c>
      <x:c r="D3545" s="14" t="s">
        <x:v>92</x:v>
      </x:c>
      <x:c r="E3545" s="15">
        <x:v>44733.6666795139</x:v>
      </x:c>
      <x:c r="F3545" t="s">
        <x:v>97</x:v>
      </x:c>
      <x:c r="G3545" s="6">
        <x:v>97.1701873318546</x:v>
      </x:c>
      <x:c r="H3545" t="s">
        <x:v>95</x:v>
      </x:c>
      <x:c r="I3545" s="6">
        <x:v>29.9761179801217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20.798</x:v>
      </x:c>
      <x:c r="S3545" s="8">
        <x:v>79569.9316659695</x:v>
      </x:c>
      <x:c r="T3545" s="12">
        <x:v>281157.171322364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208569</x:v>
      </x:c>
      <x:c r="B3546" s="1">
        <x:v>44756.6908973727</x:v>
      </x:c>
      <x:c r="C3546" s="6">
        <x:v>60.9207700016667</x:v>
      </x:c>
      <x:c r="D3546" s="14" t="s">
        <x:v>92</x:v>
      </x:c>
      <x:c r="E3546" s="15">
        <x:v>44733.6666795139</x:v>
      </x:c>
      <x:c r="F3546" t="s">
        <x:v>97</x:v>
      </x:c>
      <x:c r="G3546" s="6">
        <x:v>97.1701873318546</x:v>
      </x:c>
      <x:c r="H3546" t="s">
        <x:v>95</x:v>
      </x:c>
      <x:c r="I3546" s="6">
        <x:v>29.9761179801217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20.798</x:v>
      </x:c>
      <x:c r="S3546" s="8">
        <x:v>79580.1757337324</x:v>
      </x:c>
      <x:c r="T3546" s="12">
        <x:v>281141.787985527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208575</x:v>
      </x:c>
      <x:c r="B3547" s="1">
        <x:v>44756.6909090625</x:v>
      </x:c>
      <x:c r="C3547" s="6">
        <x:v>60.93758858</x:v>
      </x:c>
      <x:c r="D3547" s="14" t="s">
        <x:v>92</x:v>
      </x:c>
      <x:c r="E3547" s="15">
        <x:v>44733.6666795139</x:v>
      </x:c>
      <x:c r="F3547" t="s">
        <x:v>97</x:v>
      </x:c>
      <x:c r="G3547" s="6">
        <x:v>97.1847852118214</x:v>
      </x:c>
      <x:c r="H3547" t="s">
        <x:v>95</x:v>
      </x:c>
      <x:c r="I3547" s="6">
        <x:v>29.969954177574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20.797</x:v>
      </x:c>
      <x:c r="S3547" s="8">
        <x:v>79573.5689982937</x:v>
      </x:c>
      <x:c r="T3547" s="12">
        <x:v>281136.50986726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208579</x:v>
      </x:c>
      <x:c r="B3548" s="1">
        <x:v>44756.6909202199</x:v>
      </x:c>
      <x:c r="C3548" s="6">
        <x:v>60.95361633</x:v>
      </x:c>
      <x:c r="D3548" s="14" t="s">
        <x:v>92</x:v>
      </x:c>
      <x:c r="E3548" s="15">
        <x:v>44733.6666795139</x:v>
      </x:c>
      <x:c r="F3548" t="s">
        <x:v>97</x:v>
      </x:c>
      <x:c r="G3548" s="6">
        <x:v>97.1701873318546</x:v>
      </x:c>
      <x:c r="H3548" t="s">
        <x:v>95</x:v>
      </x:c>
      <x:c r="I3548" s="6">
        <x:v>29.9761179801217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20.798</x:v>
      </x:c>
      <x:c r="S3548" s="8">
        <x:v>79576.6805539151</x:v>
      </x:c>
      <x:c r="T3548" s="12">
        <x:v>281141.965240599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208584</x:v>
      </x:c>
      <x:c r="B3549" s="1">
        <x:v>44756.6909318634</x:v>
      </x:c>
      <x:c r="C3549" s="6">
        <x:v>60.9704180666667</x:v>
      </x:c>
      <x:c r="D3549" s="14" t="s">
        <x:v>92</x:v>
      </x:c>
      <x:c r="E3549" s="15">
        <x:v>44733.6666795139</x:v>
      </x:c>
      <x:c r="F3549" t="s">
        <x:v>97</x:v>
      </x:c>
      <x:c r="G3549" s="6">
        <x:v>97.1788889755509</x:v>
      </x:c>
      <x:c r="H3549" t="s">
        <x:v>95</x:v>
      </x:c>
      <x:c r="I3549" s="6">
        <x:v>29.9761179801217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20.797</x:v>
      </x:c>
      <x:c r="S3549" s="8">
        <x:v>79580.0484970414</x:v>
      </x:c>
      <x:c r="T3549" s="12">
        <x:v>281132.206016151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208590</x:v>
      </x:c>
      <x:c r="B3550" s="1">
        <x:v>44756.6909435185</x:v>
      </x:c>
      <x:c r="C3550" s="6">
        <x:v>60.98721835</x:v>
      </x:c>
      <x:c r="D3550" s="14" t="s">
        <x:v>92</x:v>
      </x:c>
      <x:c r="E3550" s="15">
        <x:v>44733.6666795139</x:v>
      </x:c>
      <x:c r="F3550" t="s">
        <x:v>97</x:v>
      </x:c>
      <x:c r="G3550" s="6">
        <x:v>97.2049997945143</x:v>
      </x:c>
      <x:c r="H3550" t="s">
        <x:v>95</x:v>
      </x:c>
      <x:c r="I3550" s="6">
        <x:v>29.9761179801217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20.794</x:v>
      </x:c>
      <x:c r="S3550" s="8">
        <x:v>79582.7591396395</x:v>
      </x:c>
      <x:c r="T3550" s="12">
        <x:v>281141.37147071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208598</x:v>
      </x:c>
      <x:c r="B3551" s="1">
        <x:v>44756.6909552083</x:v>
      </x:c>
      <x:c r="C3551" s="6">
        <x:v>61.0040511816667</x:v>
      </x:c>
      <x:c r="D3551" s="14" t="s">
        <x:v>92</x:v>
      </x:c>
      <x:c r="E3551" s="15">
        <x:v>44733.6666795139</x:v>
      </x:c>
      <x:c r="F3551" t="s">
        <x:v>97</x:v>
      </x:c>
      <x:c r="G3551" s="6">
        <x:v>97.1586816815185</x:v>
      </x:c>
      <x:c r="H3551" t="s">
        <x:v>95</x:v>
      </x:c>
      <x:c r="I3551" s="6">
        <x:v>29.969954177574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20.8</x:v>
      </x:c>
      <x:c r="S3551" s="8">
        <x:v>79580.9779616138</x:v>
      </x:c>
      <x:c r="T3551" s="12">
        <x:v>281134.373982916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208602</x:v>
      </x:c>
      <x:c r="B3552" s="1">
        <x:v>44756.6909668981</x:v>
      </x:c>
      <x:c r="C3552" s="6">
        <x:v>61.020865905</x:v>
      </x:c>
      <x:c r="D3552" s="14" t="s">
        <x:v>92</x:v>
      </x:c>
      <x:c r="E3552" s="15">
        <x:v>44733.6666795139</x:v>
      </x:c>
      <x:c r="F3552" t="s">
        <x:v>97</x:v>
      </x:c>
      <x:c r="G3552" s="6">
        <x:v>97.1962952067304</x:v>
      </x:c>
      <x:c r="H3552" t="s">
        <x:v>95</x:v>
      </x:c>
      <x:c r="I3552" s="6">
        <x:v>29.9761179801217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20.795</x:v>
      </x:c>
      <x:c r="S3552" s="8">
        <x:v>79582.176174603</x:v>
      </x:c>
      <x:c r="T3552" s="12">
        <x:v>281140.902417222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208613</x:v>
      </x:c>
      <x:c r="B3553" s="1">
        <x:v>44756.690978588</x:v>
      </x:c>
      <x:c r="C3553" s="6">
        <x:v>61.0377041916667</x:v>
      </x:c>
      <x:c r="D3553" s="14" t="s">
        <x:v>92</x:v>
      </x:c>
      <x:c r="E3553" s="15">
        <x:v>44733.6666795139</x:v>
      </x:c>
      <x:c r="F3553" t="s">
        <x:v>97</x:v>
      </x:c>
      <x:c r="G3553" s="6">
        <x:v>97.1586816815185</x:v>
      </x:c>
      <x:c r="H3553" t="s">
        <x:v>95</x:v>
      </x:c>
      <x:c r="I3553" s="6">
        <x:v>29.969954177574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20.8</x:v>
      </x:c>
      <x:c r="S3553" s="8">
        <x:v>79585.7089294992</x:v>
      </x:c>
      <x:c r="T3553" s="12">
        <x:v>281133.858240602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208615</x:v>
      </x:c>
      <x:c r="B3554" s="1">
        <x:v>44756.6909897338</x:v>
      </x:c>
      <x:c r="C3554" s="6">
        <x:v>61.0537620583333</x:v>
      </x:c>
      <x:c r="D3554" s="14" t="s">
        <x:v>92</x:v>
      </x:c>
      <x:c r="E3554" s="15">
        <x:v>44733.6666795139</x:v>
      </x:c>
      <x:c r="F3554" t="s">
        <x:v>97</x:v>
      </x:c>
      <x:c r="G3554" s="6">
        <x:v>97.2021924714528</x:v>
      </x:c>
      <x:c r="H3554" t="s">
        <x:v>95</x:v>
      </x:c>
      <x:c r="I3554" s="6">
        <x:v>29.969954177574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20.795</x:v>
      </x:c>
      <x:c r="S3554" s="8">
        <x:v>79587.1206251166</x:v>
      </x:c>
      <x:c r="T3554" s="12">
        <x:v>281126.564049015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208621</x:v>
      </x:c>
      <x:c r="B3555" s="1">
        <x:v>44756.6910014236</x:v>
      </x:c>
      <x:c r="C3555" s="6">
        <x:v>61.0705603866667</x:v>
      </x:c>
      <x:c r="D3555" s="14" t="s">
        <x:v>92</x:v>
      </x:c>
      <x:c r="E3555" s="15">
        <x:v>44733.6666795139</x:v>
      </x:c>
      <x:c r="F3555" t="s">
        <x:v>97</x:v>
      </x:c>
      <x:c r="G3555" s="6">
        <x:v>97.2021924714528</x:v>
      </x:c>
      <x:c r="H3555" t="s">
        <x:v>95</x:v>
      </x:c>
      <x:c r="I3555" s="6">
        <x:v>29.969954177574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20.795</x:v>
      </x:c>
      <x:c r="S3555" s="8">
        <x:v>79590.1096297629</x:v>
      </x:c>
      <x:c r="T3555" s="12">
        <x:v>281130.747121715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208627</x:v>
      </x:c>
      <x:c r="B3556" s="1">
        <x:v>44756.6910130787</x:v>
      </x:c>
      <x:c r="C3556" s="6">
        <x:v>61.0873716833333</x:v>
      </x:c>
      <x:c r="D3556" s="14" t="s">
        <x:v>92</x:v>
      </x:c>
      <x:c r="E3556" s="15">
        <x:v>44733.6666795139</x:v>
      </x:c>
      <x:c r="F3556" t="s">
        <x:v>97</x:v>
      </x:c>
      <x:c r="G3556" s="6">
        <x:v>97.17327763724</x:v>
      </x:c>
      <x:c r="H3556" t="s">
        <x:v>95</x:v>
      </x:c>
      <x:c r="I3556" s="6">
        <x:v>29.963790386354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20.799</x:v>
      </x:c>
      <x:c r="S3556" s="8">
        <x:v>79589.257470538</x:v>
      </x:c>
      <x:c r="T3556" s="12">
        <x:v>281133.658683846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208634</x:v>
      </x:c>
      <x:c r="B3557" s="1">
        <x:v>44756.6910247685</x:v>
      </x:c>
      <x:c r="C3557" s="6">
        <x:v>61.1041811866667</x:v>
      </x:c>
      <x:c r="D3557" s="14" t="s">
        <x:v>92</x:v>
      </x:c>
      <x:c r="E3557" s="15">
        <x:v>44733.6666795139</x:v>
      </x:c>
      <x:c r="F3557" t="s">
        <x:v>97</x:v>
      </x:c>
      <x:c r="G3557" s="6">
        <x:v>97.1412842323265</x:v>
      </x:c>
      <x:c r="H3557" t="s">
        <x:v>95</x:v>
      </x:c>
      <x:c r="I3557" s="6">
        <x:v>29.969954177574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20.802</x:v>
      </x:c>
      <x:c r="S3557" s="8">
        <x:v>79590.1750012594</x:v>
      </x:c>
      <x:c r="T3557" s="12">
        <x:v>281122.701247402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208643</x:v>
      </x:c>
      <x:c r="B3558" s="1">
        <x:v>44756.6910364236</x:v>
      </x:c>
      <x:c r="C3558" s="6">
        <x:v>61.1209765066667</x:v>
      </x:c>
      <x:c r="D3558" s="14" t="s">
        <x:v>92</x:v>
      </x:c>
      <x:c r="E3558" s="15">
        <x:v>44733.6666795139</x:v>
      </x:c>
      <x:c r="F3558" t="s">
        <x:v>97</x:v>
      </x:c>
      <x:c r="G3558" s="6">
        <x:v>97.1499824665882</x:v>
      </x:c>
      <x:c r="H3558" t="s">
        <x:v>95</x:v>
      </x:c>
      <x:c r="I3558" s="6">
        <x:v>29.969954177574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20.801</x:v>
      </x:c>
      <x:c r="S3558" s="8">
        <x:v>79589.6707268523</x:v>
      </x:c>
      <x:c r="T3558" s="12">
        <x:v>281139.733216264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208644</x:v>
      </x:c>
      <x:c r="B3559" s="1">
        <x:v>44756.6910475347</x:v>
      </x:c>
      <x:c r="C3559" s="6">
        <x:v>61.1369925716667</x:v>
      </x:c>
      <x:c r="D3559" s="14" t="s">
        <x:v>92</x:v>
      </x:c>
      <x:c r="E3559" s="15">
        <x:v>44733.6666795139</x:v>
      </x:c>
      <x:c r="F3559" t="s">
        <x:v>97</x:v>
      </x:c>
      <x:c r="G3559" s="6">
        <x:v>97.1614866692204</x:v>
      </x:c>
      <x:c r="H3559" t="s">
        <x:v>95</x:v>
      </x:c>
      <x:c r="I3559" s="6">
        <x:v>29.9761179801217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20.799</x:v>
      </x:c>
      <x:c r="S3559" s="8">
        <x:v>79587.4176295875</x:v>
      </x:c>
      <x:c r="T3559" s="12">
        <x:v>281128.362775457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208650</x:v>
      </x:c>
      <x:c r="B3560" s="1">
        <x:v>44756.6910592245</x:v>
      </x:c>
      <x:c r="C3560" s="6">
        <x:v>61.15381477</x:v>
      </x:c>
      <x:c r="D3560" s="14" t="s">
        <x:v>92</x:v>
      </x:c>
      <x:c r="E3560" s="15">
        <x:v>44733.6666795139</x:v>
      </x:c>
      <x:c r="F3560" t="s">
        <x:v>97</x:v>
      </x:c>
      <x:c r="G3560" s="6">
        <x:v>97.144088286537</x:v>
      </x:c>
      <x:c r="H3560" t="s">
        <x:v>95</x:v>
      </x:c>
      <x:c r="I3560" s="6">
        <x:v>29.9761179801217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20.801</x:v>
      </x:c>
      <x:c r="S3560" s="8">
        <x:v>79591.0711697222</x:v>
      </x:c>
      <x:c r="T3560" s="12">
        <x:v>281120.336857546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208658</x:v>
      </x:c>
      <x:c r="B3561" s="1">
        <x:v>44756.6910709491</x:v>
      </x:c>
      <x:c r="C3561" s="6">
        <x:v>61.1706794</x:v>
      </x:c>
      <x:c r="D3561" s="14" t="s">
        <x:v>92</x:v>
      </x:c>
      <x:c r="E3561" s="15">
        <x:v>44733.6666795139</x:v>
      </x:c>
      <x:c r="F3561" t="s">
        <x:v>97</x:v>
      </x:c>
      <x:c r="G3561" s="6">
        <x:v>97.1499824665882</x:v>
      </x:c>
      <x:c r="H3561" t="s">
        <x:v>95</x:v>
      </x:c>
      <x:c r="I3561" s="6">
        <x:v>29.969954177574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20.801</x:v>
      </x:c>
      <x:c r="S3561" s="8">
        <x:v>79593.5073364434</x:v>
      </x:c>
      <x:c r="T3561" s="12">
        <x:v>281127.301509638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208667</x:v>
      </x:c>
      <x:c r="B3562" s="1">
        <x:v>44756.6910826042</x:v>
      </x:c>
      <x:c r="C3562" s="6">
        <x:v>61.187497065</x:v>
      </x:c>
      <x:c r="D3562" s="14" t="s">
        <x:v>92</x:v>
      </x:c>
      <x:c r="E3562" s="15">
        <x:v>44733.6666795139</x:v>
      </x:c>
      <x:c r="F3562" t="s">
        <x:v>97</x:v>
      </x:c>
      <x:c r="G3562" s="6">
        <x:v>97.1586816815185</x:v>
      </x:c>
      <x:c r="H3562" t="s">
        <x:v>95</x:v>
      </x:c>
      <x:c r="I3562" s="6">
        <x:v>29.969954177574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20.8</x:v>
      </x:c>
      <x:c r="S3562" s="8">
        <x:v>79590.9752478422</x:v>
      </x:c>
      <x:c r="T3562" s="12">
        <x:v>281127.135498939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208673</x:v>
      </x:c>
      <x:c r="B3563" s="1">
        <x:v>44756.691094294</x:v>
      </x:c>
      <x:c r="C3563" s="6">
        <x:v>61.204330245</x:v>
      </x:c>
      <x:c r="D3563" s="14" t="s">
        <x:v>92</x:v>
      </x:c>
      <x:c r="E3563" s="15">
        <x:v>44733.6666795139</x:v>
      </x:c>
      <x:c r="F3563" t="s">
        <x:v>97</x:v>
      </x:c>
      <x:c r="G3563" s="6">
        <x:v>97.1266938262993</x:v>
      </x:c>
      <x:c r="H3563" t="s">
        <x:v>95</x:v>
      </x:c>
      <x:c r="I3563" s="6">
        <x:v>29.9761179801217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20.803</x:v>
      </x:c>
      <x:c r="S3563" s="8">
        <x:v>79595.9602982514</x:v>
      </x:c>
      <x:c r="T3563" s="12">
        <x:v>281124.144999095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208674</x:v>
      </x:c>
      <x:c r="B3564" s="1">
        <x:v>44756.6911054051</x:v>
      </x:c>
      <x:c r="C3564" s="6">
        <x:v>61.2203277316667</x:v>
      </x:c>
      <x:c r="D3564" s="14" t="s">
        <x:v>92</x:v>
      </x:c>
      <x:c r="E3564" s="15">
        <x:v>44733.6666795139</x:v>
      </x:c>
      <x:c r="F3564" t="s">
        <x:v>97</x:v>
      </x:c>
      <x:c r="G3564" s="6">
        <x:v>97.1151954120504</x:v>
      </x:c>
      <x:c r="H3564" t="s">
        <x:v>95</x:v>
      </x:c>
      <x:c r="I3564" s="6">
        <x:v>29.969954177574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20.805</x:v>
      </x:c>
      <x:c r="S3564" s="8">
        <x:v>79591.3787370089</x:v>
      </x:c>
      <x:c r="T3564" s="12">
        <x:v>281117.733528089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208680</x:v>
      </x:c>
      <x:c r="B3565" s="1">
        <x:v>44756.6911170949</x:v>
      </x:c>
      <x:c r="C3565" s="6">
        <x:v>61.2371525966667</x:v>
      </x:c>
      <x:c r="D3565" s="14" t="s">
        <x:v>92</x:v>
      </x:c>
      <x:c r="E3565" s="15">
        <x:v>44733.6666795139</x:v>
      </x:c>
      <x:c r="F3565" t="s">
        <x:v>97</x:v>
      </x:c>
      <x:c r="G3565" s="6">
        <x:v>97.1381946582308</x:v>
      </x:c>
      <x:c r="H3565" t="s">
        <x:v>95</x:v>
      </x:c>
      <x:c r="I3565" s="6">
        <x:v>29.9822817939976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20.801</x:v>
      </x:c>
      <x:c r="S3565" s="8">
        <x:v>79593.9027739649</x:v>
      </x:c>
      <x:c r="T3565" s="12">
        <x:v>281118.825092357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208686</x:v>
      </x:c>
      <x:c r="B3566" s="1">
        <x:v>44756.6911288194</x:v>
      </x:c>
      <x:c r="C3566" s="6">
        <x:v>61.2540364433333</x:v>
      </x:c>
      <x:c r="D3566" s="14" t="s">
        <x:v>92</x:v>
      </x:c>
      <x:c r="E3566" s="15">
        <x:v>44733.6666795139</x:v>
      </x:c>
      <x:c r="F3566" t="s">
        <x:v>97</x:v>
      </x:c>
      <x:c r="G3566" s="6">
        <x:v>97.1673818772673</x:v>
      </x:c>
      <x:c r="H3566" t="s">
        <x:v>95</x:v>
      </x:c>
      <x:c r="I3566" s="6">
        <x:v>29.969954177574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20.799</x:v>
      </x:c>
      <x:c r="S3566" s="8">
        <x:v>79595.3334363934</x:v>
      </x:c>
      <x:c r="T3566" s="12">
        <x:v>281126.630328268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208694</x:v>
      </x:c>
      <x:c r="B3567" s="1">
        <x:v>44756.6911404745</x:v>
      </x:c>
      <x:c r="C3567" s="6">
        <x:v>61.2708336466667</x:v>
      </x:c>
      <x:c r="D3567" s="14" t="s">
        <x:v>92</x:v>
      </x:c>
      <x:c r="E3567" s="15">
        <x:v>44733.6666795139</x:v>
      </x:c>
      <x:c r="F3567" t="s">
        <x:v>97</x:v>
      </x:c>
      <x:c r="G3567" s="6">
        <x:v>97.091916668358</x:v>
      </x:c>
      <x:c r="H3567" t="s">
        <x:v>95</x:v>
      </x:c>
      <x:c r="I3567" s="6">
        <x:v>29.9761179801217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20.807</x:v>
      </x:c>
      <x:c r="S3567" s="8">
        <x:v>79600.2775978805</x:v>
      </x:c>
      <x:c r="T3567" s="12">
        <x:v>281129.064186602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208703</x:v>
      </x:c>
      <x:c r="B3568" s="1">
        <x:v>44756.6911521643</x:v>
      </x:c>
      <x:c r="C3568" s="6">
        <x:v>61.2876543416667</x:v>
      </x:c>
      <x:c r="D3568" s="14" t="s">
        <x:v>92</x:v>
      </x:c>
      <x:c r="E3568" s="15">
        <x:v>44733.6666795139</x:v>
      </x:c>
      <x:c r="F3568" t="s">
        <x:v>97</x:v>
      </x:c>
      <x:c r="G3568" s="6">
        <x:v>97.0891154123869</x:v>
      </x:c>
      <x:c r="H3568" t="s">
        <x:v>95</x:v>
      </x:c>
      <x:c r="I3568" s="6">
        <x:v>29.969954177574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20.808</x:v>
      </x:c>
      <x:c r="S3568" s="8">
        <x:v>79596.5612509264</x:v>
      </x:c>
      <x:c r="T3568" s="12">
        <x:v>281128.956899784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208704</x:v>
      </x:c>
      <x:c r="B3569" s="1">
        <x:v>44756.6911632292</x:v>
      </x:c>
      <x:c r="C3569" s="6">
        <x:v>61.3035948916667</x:v>
      </x:c>
      <x:c r="D3569" s="14" t="s">
        <x:v>92</x:v>
      </x:c>
      <x:c r="E3569" s="15">
        <x:v>44733.6666795139</x:v>
      </x:c>
      <x:c r="F3569" t="s">
        <x:v>97</x:v>
      </x:c>
      <x:c r="G3569" s="6">
        <x:v>97.129497451745</x:v>
      </x:c>
      <x:c r="H3569" t="s">
        <x:v>95</x:v>
      </x:c>
      <x:c r="I3569" s="6">
        <x:v>29.9822817939976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20.802</x:v>
      </x:c>
      <x:c r="S3569" s="8">
        <x:v>79599.2695980343</x:v>
      </x:c>
      <x:c r="T3569" s="12">
        <x:v>281125.681993071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208710</x:v>
      </x:c>
      <x:c r="B3570" s="1">
        <x:v>44756.691174919</x:v>
      </x:c>
      <x:c r="C3570" s="6">
        <x:v>61.32041359</x:v>
      </x:c>
      <x:c r="D3570" s="14" t="s">
        <x:v>92</x:v>
      </x:c>
      <x:c r="E3570" s="15">
        <x:v>44733.6666795139</x:v>
      </x:c>
      <x:c r="F3570" t="s">
        <x:v>97</x:v>
      </x:c>
      <x:c r="G3570" s="6">
        <x:v>97.09780776579</x:v>
      </x:c>
      <x:c r="H3570" t="s">
        <x:v>95</x:v>
      </x:c>
      <x:c r="I3570" s="6">
        <x:v>29.969954177574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20.807</x:v>
      </x:c>
      <x:c r="S3570" s="8">
        <x:v>79601.3601128677</x:v>
      </x:c>
      <x:c r="T3570" s="12">
        <x:v>281117.169211037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208716</x:v>
      </x:c>
      <x:c r="B3571" s="1">
        <x:v>44756.6911866088</x:v>
      </x:c>
      <x:c r="C3571" s="6">
        <x:v>61.33724639</x:v>
      </x:c>
      <x:c r="D3571" s="14" t="s">
        <x:v>92</x:v>
      </x:c>
      <x:c r="E3571" s="15">
        <x:v>44733.6666795139</x:v>
      </x:c>
      <x:c r="F3571" t="s">
        <x:v>97</x:v>
      </x:c>
      <x:c r="G3571" s="6">
        <x:v>97.0571551857942</x:v>
      </x:c>
      <x:c r="H3571" t="s">
        <x:v>95</x:v>
      </x:c>
      <x:c r="I3571" s="6">
        <x:v>29.9761179801217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20.811</x:v>
      </x:c>
      <x:c r="S3571" s="8">
        <x:v>79604.0911357633</x:v>
      </x:c>
      <x:c r="T3571" s="12">
        <x:v>281122.739485809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208724</x:v>
      </x:c>
      <x:c r="B3572" s="1">
        <x:v>44756.6911983449</x:v>
      </x:c>
      <x:c r="C3572" s="6">
        <x:v>61.3541140666667</x:v>
      </x:c>
      <x:c r="D3572" s="14" t="s">
        <x:v>92</x:v>
      </x:c>
      <x:c r="E3572" s="15">
        <x:v>44733.6666795139</x:v>
      </x:c>
      <x:c r="F3572" t="s">
        <x:v>97</x:v>
      </x:c>
      <x:c r="G3572" s="6">
        <x:v>97.132586978583</x:v>
      </x:c>
      <x:c r="H3572" t="s">
        <x:v>95</x:v>
      </x:c>
      <x:c r="I3572" s="6">
        <x:v>29.969954177574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20.803</x:v>
      </x:c>
      <x:c r="S3572" s="8">
        <x:v>79604.1201934606</x:v>
      </x:c>
      <x:c r="T3572" s="12">
        <x:v>281125.111522372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208733</x:v>
      </x:c>
      <x:c r="B3573" s="1">
        <x:v>44756.6912099884</x:v>
      </x:c>
      <x:c r="C3573" s="6">
        <x:v>61.3709353033333</x:v>
      </x:c>
      <x:c r="D3573" s="14" t="s">
        <x:v>92</x:v>
      </x:c>
      <x:c r="E3573" s="15">
        <x:v>44733.6666795139</x:v>
      </x:c>
      <x:c r="F3573" t="s">
        <x:v>97</x:v>
      </x:c>
      <x:c r="G3573" s="6">
        <x:v>97.1151954120504</x:v>
      </x:c>
      <x:c r="H3573" t="s">
        <x:v>95</x:v>
      </x:c>
      <x:c r="I3573" s="6">
        <x:v>29.969954177574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20.805</x:v>
      </x:c>
      <x:c r="S3573" s="8">
        <x:v>79604.8798869146</x:v>
      </x:c>
      <x:c r="T3573" s="12">
        <x:v>281119.952522804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208734</x:v>
      </x:c>
      <x:c r="B3574" s="1">
        <x:v>44756.6912211458</x:v>
      </x:c>
      <x:c r="C3574" s="6">
        <x:v>61.3869391183333</x:v>
      </x:c>
      <x:c r="D3574" s="14" t="s">
        <x:v>92</x:v>
      </x:c>
      <x:c r="E3574" s="15">
        <x:v>44733.6666795139</x:v>
      </x:c>
      <x:c r="F3574" t="s">
        <x:v>97</x:v>
      </x:c>
      <x:c r="G3574" s="6">
        <x:v>97.1093032873064</x:v>
      </x:c>
      <x:c r="H3574" t="s">
        <x:v>95</x:v>
      </x:c>
      <x:c r="I3574" s="6">
        <x:v>29.9761179801217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20.805</x:v>
      </x:c>
      <x:c r="S3574" s="8">
        <x:v>79614.5690957742</x:v>
      </x:c>
      <x:c r="T3574" s="12">
        <x:v>281118.471618818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208740</x:v>
      </x:c>
      <x:c r="B3575" s="1">
        <x:v>44756.6912327894</x:v>
      </x:c>
      <x:c r="C3575" s="6">
        <x:v>61.4037549566667</x:v>
      </x:c>
      <x:c r="D3575" s="14" t="s">
        <x:v>92</x:v>
      </x:c>
      <x:c r="E3575" s="15">
        <x:v>44733.6666795139</x:v>
      </x:c>
      <x:c r="F3575" t="s">
        <x:v>97</x:v>
      </x:c>
      <x:c r="G3575" s="6">
        <x:v>97.091916668358</x:v>
      </x:c>
      <x:c r="H3575" t="s">
        <x:v>95</x:v>
      </x:c>
      <x:c r="I3575" s="6">
        <x:v>29.9761179801217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20.807</x:v>
      </x:c>
      <x:c r="S3575" s="8">
        <x:v>79617.1076844311</x:v>
      </x:c>
      <x:c r="T3575" s="12">
        <x:v>281121.653662499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208746</x:v>
      </x:c>
      <x:c r="B3576" s="1">
        <x:v>44756.6912444792</x:v>
      </x:c>
      <x:c r="C3576" s="6">
        <x:v>61.4205949883333</x:v>
      </x:c>
      <x:c r="D3576" s="14" t="s">
        <x:v>92</x:v>
      </x:c>
      <x:c r="E3576" s="15">
        <x:v>44733.6666795139</x:v>
      </x:c>
      <x:c r="F3576" t="s">
        <x:v>97</x:v>
      </x:c>
      <x:c r="G3576" s="6">
        <x:v>97.0804240386017</x:v>
      </x:c>
      <x:c r="H3576" t="s">
        <x:v>95</x:v>
      </x:c>
      <x:c r="I3576" s="6">
        <x:v>29.969954177574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20.809</x:v>
      </x:c>
      <x:c r="S3576" s="8">
        <x:v>79612.4675216709</x:v>
      </x:c>
      <x:c r="T3576" s="12">
        <x:v>281113.021004598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208752</x:v>
      </x:c>
      <x:c r="B3577" s="1">
        <x:v>44756.691256169</x:v>
      </x:c>
      <x:c r="C3577" s="6">
        <x:v>61.4374317716667</x:v>
      </x:c>
      <x:c r="D3577" s="14" t="s">
        <x:v>92</x:v>
      </x:c>
      <x:c r="E3577" s="15">
        <x:v>44733.6666795139</x:v>
      </x:c>
      <x:c r="F3577" t="s">
        <x:v>97</x:v>
      </x:c>
      <x:c r="G3577" s="6">
        <x:v>97.1151954120504</x:v>
      </x:c>
      <x:c r="H3577" t="s">
        <x:v>95</x:v>
      </x:c>
      <x:c r="I3577" s="6">
        <x:v>29.969954177574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20.805</x:v>
      </x:c>
      <x:c r="S3577" s="8">
        <x:v>79611.3300199985</x:v>
      </x:c>
      <x:c r="T3577" s="12">
        <x:v>281128.051261338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208761</x:v>
      </x:c>
      <x:c r="B3578" s="1">
        <x:v>44756.6912678588</x:v>
      </x:c>
      <x:c r="C3578" s="6">
        <x:v>61.4542687416667</x:v>
      </x:c>
      <x:c r="D3578" s="14" t="s">
        <x:v>92</x:v>
      </x:c>
      <x:c r="E3578" s="15">
        <x:v>44733.6666795139</x:v>
      </x:c>
      <x:c r="F3578" t="s">
        <x:v>97</x:v>
      </x:c>
      <x:c r="G3578" s="6">
        <x:v>97.1006094879017</x:v>
      </x:c>
      <x:c r="H3578" t="s">
        <x:v>95</x:v>
      </x:c>
      <x:c r="I3578" s="6">
        <x:v>29.9761179801217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20.806</x:v>
      </x:c>
      <x:c r="S3578" s="8">
        <x:v>79617.4051902014</x:v>
      </x:c>
      <x:c r="T3578" s="12">
        <x:v>281117.358747292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208764</x:v>
      </x:c>
      <x:c r="B3579" s="1">
        <x:v>44756.6912790162</x:v>
      </x:c>
      <x:c r="C3579" s="6">
        <x:v>61.4703333966667</x:v>
      </x:c>
      <x:c r="D3579" s="14" t="s">
        <x:v>92</x:v>
      </x:c>
      <x:c r="E3579" s="15">
        <x:v>44733.6666795139</x:v>
      </x:c>
      <x:c r="F3579" t="s">
        <x:v>97</x:v>
      </x:c>
      <x:c r="G3579" s="6">
        <x:v>97.091916668358</x:v>
      </x:c>
      <x:c r="H3579" t="s">
        <x:v>95</x:v>
      </x:c>
      <x:c r="I3579" s="6">
        <x:v>29.9761179801217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20.807</x:v>
      </x:c>
      <x:c r="S3579" s="8">
        <x:v>79623.7688089646</x:v>
      </x:c>
      <x:c r="T3579" s="12">
        <x:v>281105.150097489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208770</x:v>
      </x:c>
      <x:c r="B3580" s="1">
        <x:v>44756.6912907407</x:v>
      </x:c>
      <x:c r="C3580" s="6">
        <x:v>61.487177025</x:v>
      </x:c>
      <x:c r="D3580" s="14" t="s">
        <x:v>92</x:v>
      </x:c>
      <x:c r="E3580" s="15">
        <x:v>44733.6666795139</x:v>
      </x:c>
      <x:c r="F3580" t="s">
        <x:v>97</x:v>
      </x:c>
      <x:c r="G3580" s="6">
        <x:v>97.091916668358</x:v>
      </x:c>
      <x:c r="H3580" t="s">
        <x:v>95</x:v>
      </x:c>
      <x:c r="I3580" s="6">
        <x:v>29.9761179801217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20.807</x:v>
      </x:c>
      <x:c r="S3580" s="8">
        <x:v>79624.1690946078</x:v>
      </x:c>
      <x:c r="T3580" s="12">
        <x:v>281110.274273368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208776</x:v>
      </x:c>
      <x:c r="B3581" s="1">
        <x:v>44756.6913023958</x:v>
      </x:c>
      <x:c r="C3581" s="6">
        <x:v>61.5040049516667</x:v>
      </x:c>
      <x:c r="D3581" s="14" t="s">
        <x:v>92</x:v>
      </x:c>
      <x:c r="E3581" s="15">
        <x:v>44733.6666795139</x:v>
      </x:c>
      <x:c r="F3581" t="s">
        <x:v>97</x:v>
      </x:c>
      <x:c r="G3581" s="6">
        <x:v>97.0804240386017</x:v>
      </x:c>
      <x:c r="H3581" t="s">
        <x:v>95</x:v>
      </x:c>
      <x:c r="I3581" s="6">
        <x:v>29.969954177574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20.809</x:v>
      </x:c>
      <x:c r="S3581" s="8">
        <x:v>79618.6413431475</x:v>
      </x:c>
      <x:c r="T3581" s="12">
        <x:v>281112.061288267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208782</x:v>
      </x:c>
      <x:c r="B3582" s="1">
        <x:v>44756.6913140856</x:v>
      </x:c>
      <x:c r="C3582" s="6">
        <x:v>61.5208378566667</x:v>
      </x:c>
      <x:c r="D3582" s="14" t="s">
        <x:v>92</x:v>
      </x:c>
      <x:c r="E3582" s="15">
        <x:v>44733.6666795139</x:v>
      </x:c>
      <x:c r="F3582" t="s">
        <x:v>97</x:v>
      </x:c>
      <x:c r="G3582" s="6">
        <x:v>97.0571551857942</x:v>
      </x:c>
      <x:c r="H3582" t="s">
        <x:v>95</x:v>
      </x:c>
      <x:c r="I3582" s="6">
        <x:v>29.9761179801217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20.811</x:v>
      </x:c>
      <x:c r="S3582" s="8">
        <x:v>79615.4399387455</x:v>
      </x:c>
      <x:c r="T3582" s="12">
        <x:v>281113.061177311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208793</x:v>
      </x:c>
      <x:c r="B3583" s="1">
        <x:v>44756.6913257755</x:v>
      </x:c>
      <x:c r="C3583" s="6">
        <x:v>61.5376594483333</x:v>
      </x:c>
      <x:c r="D3583" s="14" t="s">
        <x:v>92</x:v>
      </x:c>
      <x:c r="E3583" s="15">
        <x:v>44733.6666795139</x:v>
      </x:c>
      <x:c r="F3583" t="s">
        <x:v>97</x:v>
      </x:c>
      <x:c r="G3583" s="6">
        <x:v>97.0717336442847</x:v>
      </x:c>
      <x:c r="H3583" t="s">
        <x:v>95</x:v>
      </x:c>
      <x:c r="I3583" s="6">
        <x:v>29.969954177574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20.81</x:v>
      </x:c>
      <x:c r="S3583" s="8">
        <x:v>79617.9118063841</x:v>
      </x:c>
      <x:c r="T3583" s="12">
        <x:v>281110.451129042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208796</x:v>
      </x:c>
      <x:c r="B3584" s="1">
        <x:v>44756.6913368866</x:v>
      </x:c>
      <x:c r="C3584" s="6">
        <x:v>61.5536159983333</x:v>
      </x:c>
      <x:c r="D3584" s="14" t="s">
        <x:v>92</x:v>
      </x:c>
      <x:c r="E3584" s="15">
        <x:v>44733.6666795139</x:v>
      </x:c>
      <x:c r="F3584" t="s">
        <x:v>97</x:v>
      </x:c>
      <x:c r="G3584" s="6">
        <x:v>97.0717336442847</x:v>
      </x:c>
      <x:c r="H3584" t="s">
        <x:v>95</x:v>
      </x:c>
      <x:c r="I3584" s="6">
        <x:v>29.969954177574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20.81</x:v>
      </x:c>
      <x:c r="S3584" s="8">
        <x:v>79622.81550269</x:v>
      </x:c>
      <x:c r="T3584" s="12">
        <x:v>281104.90529154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208800</x:v>
      </x:c>
      <x:c r="B3585" s="1">
        <x:v>44756.6913485301</x:v>
      </x:c>
      <x:c r="C3585" s="6">
        <x:v>61.57043069</x:v>
      </x:c>
      <x:c r="D3585" s="14" t="s">
        <x:v>92</x:v>
      </x:c>
      <x:c r="E3585" s="15">
        <x:v>44733.6666795139</x:v>
      </x:c>
      <x:c r="F3585" t="s">
        <x:v>97</x:v>
      </x:c>
      <x:c r="G3585" s="6">
        <x:v>97.09780776579</x:v>
      </x:c>
      <x:c r="H3585" t="s">
        <x:v>95</x:v>
      </x:c>
      <x:c r="I3585" s="6">
        <x:v>29.969954177574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20.807</x:v>
      </x:c>
      <x:c r="S3585" s="8">
        <x:v>79624.1744769784</x:v>
      </x:c>
      <x:c r="T3585" s="12">
        <x:v>281120.566884099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208806</x:v>
      </x:c>
      <x:c r="B3586" s="1">
        <x:v>44756.6913602662</x:v>
      </x:c>
      <x:c r="C3586" s="6">
        <x:v>61.5872882566667</x:v>
      </x:c>
      <x:c r="D3586" s="14" t="s">
        <x:v>92</x:v>
      </x:c>
      <x:c r="E3586" s="15">
        <x:v>44733.6666795139</x:v>
      </x:c>
      <x:c r="F3586" t="s">
        <x:v>97</x:v>
      </x:c>
      <x:c r="G3586" s="6">
        <x:v>97.0543557934554</x:v>
      </x:c>
      <x:c r="H3586" t="s">
        <x:v>95</x:v>
      </x:c>
      <x:c r="I3586" s="6">
        <x:v>29.969954177574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20.812</x:v>
      </x:c>
      <x:c r="S3586" s="8">
        <x:v>79625.3459405053</x:v>
      </x:c>
      <x:c r="T3586" s="12">
        <x:v>281117.693094064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208812</x:v>
      </x:c>
      <x:c r="B3587" s="1">
        <x:v>44756.6913719907</x:v>
      </x:c>
      <x:c r="C3587" s="6">
        <x:v>61.6041861066667</x:v>
      </x:c>
      <x:c r="D3587" s="14" t="s">
        <x:v>92</x:v>
      </x:c>
      <x:c r="E3587" s="15">
        <x:v>44733.6666795139</x:v>
      </x:c>
      <x:c r="F3587" t="s">
        <x:v>97</x:v>
      </x:c>
      <x:c r="G3587" s="6">
        <x:v>97.0630442292859</x:v>
      </x:c>
      <x:c r="H3587" t="s">
        <x:v>95</x:v>
      </x:c>
      <x:c r="I3587" s="6">
        <x:v>29.969954177574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20.811</x:v>
      </x:c>
      <x:c r="S3587" s="8">
        <x:v>79630.0555773821</x:v>
      </x:c>
      <x:c r="T3587" s="12">
        <x:v>281110.106108713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208823</x:v>
      </x:c>
      <x:c r="B3588" s="1">
        <x:v>44756.6913836806</x:v>
      </x:c>
      <x:c r="C3588" s="6">
        <x:v>61.6210261233333</x:v>
      </x:c>
      <x:c r="D3588" s="14" t="s">
        <x:v>92</x:v>
      </x:c>
      <x:c r="E3588" s="15">
        <x:v>44733.6666795139</x:v>
      </x:c>
      <x:c r="F3588" t="s">
        <x:v>97</x:v>
      </x:c>
      <x:c r="G3588" s="6">
        <x:v>97.0804240386017</x:v>
      </x:c>
      <x:c r="H3588" t="s">
        <x:v>95</x:v>
      </x:c>
      <x:c r="I3588" s="6">
        <x:v>29.969954177574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20.809</x:v>
      </x:c>
      <x:c r="S3588" s="8">
        <x:v>79627.2495966795</x:v>
      </x:c>
      <x:c r="T3588" s="12">
        <x:v>281112.493955193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208825</x:v>
      </x:c>
      <x:c r="B3589" s="1">
        <x:v>44756.6913947569</x:v>
      </x:c>
      <x:c r="C3589" s="6">
        <x:v>61.6369944466667</x:v>
      </x:c>
      <x:c r="D3589" s="14" t="s">
        <x:v>92</x:v>
      </x:c>
      <x:c r="E3589" s="15">
        <x:v>44733.6666795139</x:v>
      </x:c>
      <x:c r="F3589" t="s">
        <x:v>97</x:v>
      </x:c>
      <x:c r="G3589" s="6">
        <x:v>97.091916668358</x:v>
      </x:c>
      <x:c r="H3589" t="s">
        <x:v>95</x:v>
      </x:c>
      <x:c r="I3589" s="6">
        <x:v>29.9761179801217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20.807</x:v>
      </x:c>
      <x:c r="S3589" s="8">
        <x:v>79624.2087310448</x:v>
      </x:c>
      <x:c r="T3589" s="12">
        <x:v>281113.770644188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208830</x:v>
      </x:c>
      <x:c r="B3590" s="1">
        <x:v>44756.6914064815</x:v>
      </x:c>
      <x:c r="C3590" s="6">
        <x:v>61.65385258</x:v>
      </x:c>
      <x:c r="D3590" s="14" t="s">
        <x:v>92</x:v>
      </x:c>
      <x:c r="E3590" s="15">
        <x:v>44733.6666795139</x:v>
      </x:c>
      <x:c r="F3590" t="s">
        <x:v>97</x:v>
      </x:c>
      <x:c r="G3590" s="6">
        <x:v>97.0484672633065</x:v>
      </x:c>
      <x:c r="H3590" t="s">
        <x:v>95</x:v>
      </x:c>
      <x:c r="I3590" s="6">
        <x:v>29.9761179801217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20.812</x:v>
      </x:c>
      <x:c r="S3590" s="8">
        <x:v>79632.8193983158</x:v>
      </x:c>
      <x:c r="T3590" s="12">
        <x:v>281112.921158937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208841</x:v>
      </x:c>
      <x:c r="B3591" s="1">
        <x:v>44756.6914181713</x:v>
      </x:c>
      <x:c r="C3591" s="6">
        <x:v>61.67069384</x:v>
      </x:c>
      <x:c r="D3591" s="14" t="s">
        <x:v>92</x:v>
      </x:c>
      <x:c r="E3591" s="15">
        <x:v>44733.6666795139</x:v>
      </x:c>
      <x:c r="F3591" t="s">
        <x:v>97</x:v>
      </x:c>
      <x:c r="G3591" s="6">
        <x:v>97.0425792843675</x:v>
      </x:c>
      <x:c r="H3591" t="s">
        <x:v>95</x:v>
      </x:c>
      <x:c r="I3591" s="6">
        <x:v>29.9822817939976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20.812</x:v>
      </x:c>
      <x:c r="S3591" s="8">
        <x:v>79629.1637260287</x:v>
      </x:c>
      <x:c r="T3591" s="12">
        <x:v>281115.102935883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208847</x:v>
      </x:c>
      <x:c r="B3592" s="1">
        <x:v>44756.6914298611</x:v>
      </x:c>
      <x:c r="C3592" s="6">
        <x:v>61.6875373233333</x:v>
      </x:c>
      <x:c r="D3592" s="14" t="s">
        <x:v>92</x:v>
      </x:c>
      <x:c r="E3592" s="15">
        <x:v>44733.6666795139</x:v>
      </x:c>
      <x:c r="F3592" t="s">
        <x:v>97</x:v>
      </x:c>
      <x:c r="G3592" s="6">
        <x:v>97.0630442292859</x:v>
      </x:c>
      <x:c r="H3592" t="s">
        <x:v>95</x:v>
      </x:c>
      <x:c r="I3592" s="6">
        <x:v>29.969954177574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20.811</x:v>
      </x:c>
      <x:c r="S3592" s="8">
        <x:v>79635.158386888</x:v>
      </x:c>
      <x:c r="T3592" s="12">
        <x:v>281115.208040412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208852</x:v>
      </x:c>
      <x:c r="B3593" s="1">
        <x:v>44756.6914415509</x:v>
      </x:c>
      <x:c r="C3593" s="6">
        <x:v>61.704348725</x:v>
      </x:c>
      <x:c r="D3593" s="14" t="s">
        <x:v>92</x:v>
      </x:c>
      <x:c r="E3593" s="15">
        <x:v>44733.6666795139</x:v>
      </x:c>
      <x:c r="F3593" t="s">
        <x:v>97</x:v>
      </x:c>
      <x:c r="G3593" s="6">
        <x:v>97.0571551857942</x:v>
      </x:c>
      <x:c r="H3593" t="s">
        <x:v>95</x:v>
      </x:c>
      <x:c r="I3593" s="6">
        <x:v>29.9761179801217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20.811</x:v>
      </x:c>
      <x:c r="S3593" s="8">
        <x:v>79630.2002002156</x:v>
      </x:c>
      <x:c r="T3593" s="12">
        <x:v>281122.801624948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208854</x:v>
      </x:c>
      <x:c r="B3594" s="1">
        <x:v>44756.6914526273</x:v>
      </x:c>
      <x:c r="C3594" s="6">
        <x:v>61.720294795</x:v>
      </x:c>
      <x:c r="D3594" s="14" t="s">
        <x:v>92</x:v>
      </x:c>
      <x:c r="E3594" s="15">
        <x:v>44733.6666795139</x:v>
      </x:c>
      <x:c r="F3594" t="s">
        <x:v>97</x:v>
      </x:c>
      <x:c r="G3594" s="6">
        <x:v>97.0254988672653</x:v>
      </x:c>
      <x:c r="H3594" t="s">
        <x:v>95</x:v>
      </x:c>
      <x:c r="I3594" s="6">
        <x:v>29.963790386354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20.816</x:v>
      </x:c>
      <x:c r="S3594" s="8">
        <x:v>79630.1475925295</x:v>
      </x:c>
      <x:c r="T3594" s="12">
        <x:v>281112.517098495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208865</x:v>
      </x:c>
      <x:c r="B3595" s="1">
        <x:v>44756.6914643171</x:v>
      </x:c>
      <x:c r="C3595" s="6">
        <x:v>61.7371300666667</x:v>
      </x:c>
      <x:c r="D3595" s="14" t="s">
        <x:v>92</x:v>
      </x:c>
      <x:c r="E3595" s="15">
        <x:v>44733.6666795139</x:v>
      </x:c>
      <x:c r="F3595" t="s">
        <x:v>97</x:v>
      </x:c>
      <x:c r="G3595" s="6">
        <x:v>97.0282963594754</x:v>
      </x:c>
      <x:c r="H3595" t="s">
        <x:v>95</x:v>
      </x:c>
      <x:c r="I3595" s="6">
        <x:v>29.969954177574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20.815</x:v>
      </x:c>
      <x:c r="S3595" s="8">
        <x:v>79634.2454734584</x:v>
      </x:c>
      <x:c r="T3595" s="12">
        <x:v>281111.154649484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208868</x:v>
      </x:c>
      <x:c r="B3596" s="1">
        <x:v>44756.6914759606</x:v>
      </x:c>
      <x:c r="C3596" s="6">
        <x:v>61.7539374933333</x:v>
      </x:c>
      <x:c r="D3596" s="14" t="s">
        <x:v>92</x:v>
      </x:c>
      <x:c r="E3596" s="15">
        <x:v>44733.6666795139</x:v>
      </x:c>
      <x:c r="F3596" t="s">
        <x:v>97</x:v>
      </x:c>
      <x:c r="G3596" s="6">
        <x:v>97.031094355066</x:v>
      </x:c>
      <x:c r="H3596" t="s">
        <x:v>95</x:v>
      </x:c>
      <x:c r="I3596" s="6">
        <x:v>29.9761179801217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20.814</x:v>
      </x:c>
      <x:c r="S3596" s="8">
        <x:v>79633.083689016</x:v>
      </x:c>
      <x:c r="T3596" s="12">
        <x:v>281121.22452055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208874</x:v>
      </x:c>
      <x:c r="B3597" s="1">
        <x:v>44756.6914876505</x:v>
      </x:c>
      <x:c r="C3597" s="6">
        <x:v>61.7707248633333</x:v>
      </x:c>
      <x:c r="D3597" s="14" t="s">
        <x:v>92</x:v>
      </x:c>
      <x:c r="E3597" s="15">
        <x:v>44733.6666795139</x:v>
      </x:c>
      <x:c r="F3597" t="s">
        <x:v>97</x:v>
      </x:c>
      <x:c r="G3597" s="6">
        <x:v>97.0196118388201</x:v>
      </x:c>
      <x:c r="H3597" t="s">
        <x:v>95</x:v>
      </x:c>
      <x:c r="I3597" s="6">
        <x:v>29.969954177574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20.816</x:v>
      </x:c>
      <x:c r="S3597" s="8">
        <x:v>79638.5458778122</x:v>
      </x:c>
      <x:c r="T3597" s="12">
        <x:v>281115.226387732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208881</x:v>
      </x:c>
      <x:c r="B3598" s="1">
        <x:v>44756.6914993866</x:v>
      </x:c>
      <x:c r="C3598" s="6">
        <x:v>61.7876068266667</x:v>
      </x:c>
      <x:c r="D3598" s="14" t="s">
        <x:v>92</x:v>
      </x:c>
      <x:c r="E3598" s="15">
        <x:v>44733.6666795139</x:v>
      </x:c>
      <x:c r="F3598" t="s">
        <x:v>97</x:v>
      </x:c>
      <x:c r="G3598" s="6">
        <x:v>97.0109282965839</x:v>
      </x:c>
      <x:c r="H3598" t="s">
        <x:v>95</x:v>
      </x:c>
      <x:c r="I3598" s="6">
        <x:v>29.969954177574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20.817</x:v>
      </x:c>
      <x:c r="S3598" s="8">
        <x:v>79637.6801244641</x:v>
      </x:c>
      <x:c r="T3598" s="12">
        <x:v>281109.552212927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208886</x:v>
      </x:c>
      <x:c r="B3599" s="1">
        <x:v>44756.6915105324</x:v>
      </x:c>
      <x:c r="C3599" s="6">
        <x:v>61.8036935333333</x:v>
      </x:c>
      <x:c r="D3599" s="14" t="s">
        <x:v>92</x:v>
      </x:c>
      <x:c r="E3599" s="15">
        <x:v>44733.6666795139</x:v>
      </x:c>
      <x:c r="F3599" t="s">
        <x:v>97</x:v>
      </x:c>
      <x:c r="G3599" s="6">
        <x:v>96.9876792084288</x:v>
      </x:c>
      <x:c r="H3599" t="s">
        <x:v>95</x:v>
      </x:c>
      <x:c r="I3599" s="6">
        <x:v>29.9761179801217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20.819</x:v>
      </x:c>
      <x:c r="S3599" s="8">
        <x:v>79636.0590131117</x:v>
      </x:c>
      <x:c r="T3599" s="12">
        <x:v>281119.022237705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208890</x:v>
      </x:c>
      <x:c r="B3600" s="1">
        <x:v>44756.6915222222</x:v>
      </x:c>
      <x:c r="C3600" s="6">
        <x:v>61.8205134533333</x:v>
      </x:c>
      <x:c r="D3600" s="14" t="s">
        <x:v>92</x:v>
      </x:c>
      <x:c r="E3600" s="15">
        <x:v>44733.6666795139</x:v>
      </x:c>
      <x:c r="F3600" t="s">
        <x:v>97</x:v>
      </x:c>
      <x:c r="G3600" s="6">
        <x:v>97.0022457326175</x:v>
      </x:c>
      <x:c r="H3600" t="s">
        <x:v>95</x:v>
      </x:c>
      <x:c r="I3600" s="6">
        <x:v>29.969954177574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20.818</x:v>
      </x:c>
      <x:c r="S3600" s="8">
        <x:v>79639.6197094901</x:v>
      </x:c>
      <x:c r="T3600" s="12">
        <x:v>281107.360557217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208898</x:v>
      </x:c>
      <x:c r="B3601" s="1">
        <x:v>44756.691533912</x:v>
      </x:c>
      <x:c r="C3601" s="6">
        <x:v>61.8373683133333</x:v>
      </x:c>
      <x:c r="D3601" s="14" t="s">
        <x:v>92</x:v>
      </x:c>
      <x:c r="E3601" s="15">
        <x:v>44733.6666795139</x:v>
      </x:c>
      <x:c r="F3601" t="s">
        <x:v>97</x:v>
      </x:c>
      <x:c r="G3601" s="6">
        <x:v>97.0022457326175</x:v>
      </x:c>
      <x:c r="H3601" t="s">
        <x:v>95</x:v>
      </x:c>
      <x:c r="I3601" s="6">
        <x:v>29.969954177574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20.818</x:v>
      </x:c>
      <x:c r="S3601" s="8">
        <x:v>79640.7233364086</x:v>
      </x:c>
      <x:c r="T3601" s="12">
        <x:v>281125.247991366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208906</x:v>
      </x:c>
      <x:c r="B3602" s="1">
        <x:v>44756.6915456018</x:v>
      </x:c>
      <x:c r="C3602" s="6">
        <x:v>61.8542056383333</x:v>
      </x:c>
      <x:c r="D3602" s="14" t="s">
        <x:v>92</x:v>
      </x:c>
      <x:c r="E3602" s="15">
        <x:v>44733.6666795139</x:v>
      </x:c>
      <x:c r="F3602" t="s">
        <x:v>97</x:v>
      </x:c>
      <x:c r="G3602" s="6">
        <x:v>97.0196118388201</x:v>
      </x:c>
      <x:c r="H3602" t="s">
        <x:v>95</x:v>
      </x:c>
      <x:c r="I3602" s="6">
        <x:v>29.969954177574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20.816</x:v>
      </x:c>
      <x:c r="S3602" s="8">
        <x:v>79648.5067857144</x:v>
      </x:c>
      <x:c r="T3602" s="12">
        <x:v>281121.658991109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208912</x:v>
      </x:c>
      <x:c r="B3603" s="1">
        <x:v>44756.6915572917</x:v>
      </x:c>
      <x:c r="C3603" s="6">
        <x:v>61.8710542533333</x:v>
      </x:c>
      <x:c r="D3603" s="14" t="s">
        <x:v>92</x:v>
      </x:c>
      <x:c r="E3603" s="15">
        <x:v>44733.6666795139</x:v>
      </x:c>
      <x:c r="F3603" t="s">
        <x:v>97</x:v>
      </x:c>
      <x:c r="G3603" s="6">
        <x:v>97.0282963594754</x:v>
      </x:c>
      <x:c r="H3603" t="s">
        <x:v>95</x:v>
      </x:c>
      <x:c r="I3603" s="6">
        <x:v>29.969954177574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20.815</x:v>
      </x:c>
      <x:c r="S3603" s="8">
        <x:v>79649.309474231</x:v>
      </x:c>
      <x:c r="T3603" s="12">
        <x:v>281111.67213522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208917</x:v>
      </x:c>
      <x:c r="B3604" s="1">
        <x:v>44756.6915684028</x:v>
      </x:c>
      <x:c r="C3604" s="6">
        <x:v>61.8870275216667</x:v>
      </x:c>
      <x:c r="D3604" s="14" t="s">
        <x:v>92</x:v>
      </x:c>
      <x:c r="E3604" s="15">
        <x:v>44733.6666795139</x:v>
      </x:c>
      <x:c r="F3604" t="s">
        <x:v>97</x:v>
      </x:c>
      <x:c r="G3604" s="6">
        <x:v>97.0369818587</x:v>
      </x:c>
      <x:c r="H3604" t="s">
        <x:v>95</x:v>
      </x:c>
      <x:c r="I3604" s="6">
        <x:v>29.969954177574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20.814</x:v>
      </x:c>
      <x:c r="S3604" s="8">
        <x:v>79646.5806970203</x:v>
      </x:c>
      <x:c r="T3604" s="12">
        <x:v>281103.894831719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208925</x:v>
      </x:c>
      <x:c r="B3605" s="1">
        <x:v>44756.6915801273</x:v>
      </x:c>
      <x:c r="C3605" s="6">
        <x:v>61.9039080783333</x:v>
      </x:c>
      <x:c r="D3605" s="14" t="s">
        <x:v>92</x:v>
      </x:c>
      <x:c r="E3605" s="15">
        <x:v>44733.6666795139</x:v>
      </x:c>
      <x:c r="F3605" t="s">
        <x:v>97</x:v>
      </x:c>
      <x:c r="G3605" s="6">
        <x:v>97.0050423322957</x:v>
      </x:c>
      <x:c r="H3605" t="s">
        <x:v>95</x:v>
      </x:c>
      <x:c r="I3605" s="6">
        <x:v>29.9761179801217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20.817</x:v>
      </x:c>
      <x:c r="S3605" s="8">
        <x:v>79648.986526603</x:v>
      </x:c>
      <x:c r="T3605" s="12">
        <x:v>281109.483315053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208930</x:v>
      </x:c>
      <x:c r="B3606" s="1">
        <x:v>44756.6915918171</x:v>
      </x:c>
      <x:c r="C3606" s="6">
        <x:v>61.9207716016667</x:v>
      </x:c>
      <x:c r="D3606" s="14" t="s">
        <x:v>92</x:v>
      </x:c>
      <x:c r="E3606" s="15">
        <x:v>44733.6666795139</x:v>
      </x:c>
      <x:c r="F3606" t="s">
        <x:v>97</x:v>
      </x:c>
      <x:c r="G3606" s="6">
        <x:v>97.0050423322957</x:v>
      </x:c>
      <x:c r="H3606" t="s">
        <x:v>95</x:v>
      </x:c>
      <x:c r="I3606" s="6">
        <x:v>29.9761179801217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20.817</x:v>
      </x:c>
      <x:c r="S3606" s="8">
        <x:v>79651.5810701873</x:v>
      </x:c>
      <x:c r="T3606" s="12">
        <x:v>281112.545864791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208935</x:v>
      </x:c>
      <x:c r="B3607" s="1">
        <x:v>44756.6916035532</x:v>
      </x:c>
      <x:c r="C3607" s="6">
        <x:v>61.9376300833333</x:v>
      </x:c>
      <x:c r="D3607" s="14" t="s">
        <x:v>92</x:v>
      </x:c>
      <x:c r="E3607" s="15">
        <x:v>44733.6666795139</x:v>
      </x:c>
      <x:c r="F3607" t="s">
        <x:v>97</x:v>
      </x:c>
      <x:c r="G3607" s="6">
        <x:v>96.993564146771</x:v>
      </x:c>
      <x:c r="H3607" t="s">
        <x:v>95</x:v>
      </x:c>
      <x:c r="I3607" s="6">
        <x:v>29.969954177574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20.819</x:v>
      </x:c>
      <x:c r="S3607" s="8">
        <x:v>79651.2996460892</x:v>
      </x:c>
      <x:c r="T3607" s="12">
        <x:v>281110.167672172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208941</x:v>
      </x:c>
      <x:c r="B3608" s="1">
        <x:v>44756.6916147338</x:v>
      </x:c>
      <x:c r="C3608" s="6">
        <x:v>61.9537235533333</x:v>
      </x:c>
      <x:c r="D3608" s="14" t="s">
        <x:v>92</x:v>
      </x:c>
      <x:c r="E3608" s="15">
        <x:v>44733.6666795139</x:v>
      </x:c>
      <x:c r="F3608" t="s">
        <x:v>97</x:v>
      </x:c>
      <x:c r="G3608" s="6">
        <x:v>96.970319996216</x:v>
      </x:c>
      <x:c r="H3608" t="s">
        <x:v>95</x:v>
      </x:c>
      <x:c r="I3608" s="6">
        <x:v>29.9761179801217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20.821</x:v>
      </x:c>
      <x:c r="S3608" s="8">
        <x:v>79652.5364045995</x:v>
      </x:c>
      <x:c r="T3608" s="12">
        <x:v>281113.051733487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208947</x:v>
      </x:c>
      <x:c r="B3609" s="1">
        <x:v>44756.6916264236</x:v>
      </x:c>
      <x:c r="C3609" s="6">
        <x:v>61.9705681516667</x:v>
      </x:c>
      <x:c r="D3609" s="14" t="s">
        <x:v>92</x:v>
      </x:c>
      <x:c r="E3609" s="15">
        <x:v>44733.6666795139</x:v>
      </x:c>
      <x:c r="F3609" t="s">
        <x:v>97</x:v>
      </x:c>
      <x:c r="G3609" s="6">
        <x:v>96.9789991134405</x:v>
      </x:c>
      <x:c r="H3609" t="s">
        <x:v>95</x:v>
      </x:c>
      <x:c r="I3609" s="6">
        <x:v>29.9761179801217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20.82</x:v>
      </x:c>
      <x:c r="S3609" s="8">
        <x:v>79664.8063072193</x:v>
      </x:c>
      <x:c r="T3609" s="12">
        <x:v>281116.559013205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208951</x:v>
      </x:c>
      <x:c r="B3610" s="1">
        <x:v>44756.6916380787</x:v>
      </x:c>
      <x:c r="C3610" s="6">
        <x:v>61.9873743166667</x:v>
      </x:c>
      <x:c r="D3610" s="14" t="s">
        <x:v>92</x:v>
      </x:c>
      <x:c r="E3610" s="15">
        <x:v>44733.6666795139</x:v>
      </x:c>
      <x:c r="F3610" t="s">
        <x:v>97</x:v>
      </x:c>
      <x:c r="G3610" s="6">
        <x:v>96.9876792084288</x:v>
      </x:c>
      <x:c r="H3610" t="s">
        <x:v>95</x:v>
      </x:c>
      <x:c r="I3610" s="6">
        <x:v>29.9761179801217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20.819</x:v>
      </x:c>
      <x:c r="S3610" s="8">
        <x:v>79663.4966240801</x:v>
      </x:c>
      <x:c r="T3610" s="12">
        <x:v>281117.730953704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208961</x:v>
      </x:c>
      <x:c r="B3611" s="1">
        <x:v>44756.6916497685</x:v>
      </x:c>
      <x:c r="C3611" s="6">
        <x:v>62.0041984866667</x:v>
      </x:c>
      <x:c r="D3611" s="14" t="s">
        <x:v>92</x:v>
      </x:c>
      <x:c r="E3611" s="15">
        <x:v>44733.6666795139</x:v>
      </x:c>
      <x:c r="F3611" t="s">
        <x:v>97</x:v>
      </x:c>
      <x:c r="G3611" s="6">
        <x:v>96.9529646944602</x:v>
      </x:c>
      <x:c r="H3611" t="s">
        <x:v>95</x:v>
      </x:c>
      <x:c r="I3611" s="6">
        <x:v>29.9761179801217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20.823</x:v>
      </x:c>
      <x:c r="S3611" s="8">
        <x:v>79662.8828108591</x:v>
      </x:c>
      <x:c r="T3611" s="12">
        <x:v>281115.64297071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208966</x:v>
      </x:c>
      <x:c r="B3612" s="1">
        <x:v>44756.6916614583</x:v>
      </x:c>
      <x:c r="C3612" s="6">
        <x:v>62.0210523533333</x:v>
      </x:c>
      <x:c r="D3612" s="14" t="s">
        <x:v>92</x:v>
      </x:c>
      <x:c r="E3612" s="15">
        <x:v>44733.6666795139</x:v>
      </x:c>
      <x:c r="F3612" t="s">
        <x:v>97</x:v>
      </x:c>
      <x:c r="G3612" s="6">
        <x:v>96.9789991134405</x:v>
      </x:c>
      <x:c r="H3612" t="s">
        <x:v>95</x:v>
      </x:c>
      <x:c r="I3612" s="6">
        <x:v>29.9761179801217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20.82</x:v>
      </x:c>
      <x:c r="S3612" s="8">
        <x:v>79656.5130902352</x:v>
      </x:c>
      <x:c r="T3612" s="12">
        <x:v>281109.207194343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208971</x:v>
      </x:c>
      <x:c r="B3613" s="1">
        <x:v>44756.6916725694</x:v>
      </x:c>
      <x:c r="C3613" s="6">
        <x:v>62.0370218816667</x:v>
      </x:c>
      <x:c r="D3613" s="14" t="s">
        <x:v>92</x:v>
      </x:c>
      <x:c r="E3613" s="15">
        <x:v>44733.6666795139</x:v>
      </x:c>
      <x:c r="F3613" t="s">
        <x:v>97</x:v>
      </x:c>
      <x:c r="G3613" s="6">
        <x:v>96.9789991134405</x:v>
      </x:c>
      <x:c r="H3613" t="s">
        <x:v>95</x:v>
      </x:c>
      <x:c r="I3613" s="6">
        <x:v>29.9761179801217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20.82</x:v>
      </x:c>
      <x:c r="S3613" s="8">
        <x:v>79658.3609143287</x:v>
      </x:c>
      <x:c r="T3613" s="12">
        <x:v>281101.397383538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208975</x:v>
      </x:c>
      <x:c r="B3614" s="1">
        <x:v>44756.6916842593</x:v>
      </x:c>
      <x:c r="C3614" s="6">
        <x:v>62.0538552866667</x:v>
      </x:c>
      <x:c r="D3614" s="14" t="s">
        <x:v>92</x:v>
      </x:c>
      <x:c r="E3614" s="15">
        <x:v>44733.6666795139</x:v>
      </x:c>
      <x:c r="F3614" t="s">
        <x:v>97</x:v>
      </x:c>
      <x:c r="G3614" s="6">
        <x:v>96.9876792084288</x:v>
      </x:c>
      <x:c r="H3614" t="s">
        <x:v>95</x:v>
      </x:c>
      <x:c r="I3614" s="6">
        <x:v>29.9761179801217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20.819</x:v>
      </x:c>
      <x:c r="S3614" s="8">
        <x:v>79662.1886825421</x:v>
      </x:c>
      <x:c r="T3614" s="12">
        <x:v>281113.283847467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208984</x:v>
      </x:c>
      <x:c r="B3615" s="1">
        <x:v>44756.6916959491</x:v>
      </x:c>
      <x:c r="C3615" s="6">
        <x:v>62.0706787383333</x:v>
      </x:c>
      <x:c r="D3615" s="14" t="s">
        <x:v>92</x:v>
      </x:c>
      <x:c r="E3615" s="15">
        <x:v>44733.6666795139</x:v>
      </x:c>
      <x:c r="F3615" t="s">
        <x:v>97</x:v>
      </x:c>
      <x:c r="G3615" s="6">
        <x:v>96.993564146771</x:v>
      </x:c>
      <x:c r="H3615" t="s">
        <x:v>95</x:v>
      </x:c>
      <x:c r="I3615" s="6">
        <x:v>29.969954177574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20.819</x:v>
      </x:c>
      <x:c r="S3615" s="8">
        <x:v>79657.1656617476</x:v>
      </x:c>
      <x:c r="T3615" s="12">
        <x:v>281117.381158786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208990</x:v>
      </x:c>
      <x:c r="B3616" s="1">
        <x:v>44756.6917076389</x:v>
      </x:c>
      <x:c r="C3616" s="6">
        <x:v>62.0875225433333</x:v>
      </x:c>
      <x:c r="D3616" s="14" t="s">
        <x:v>92</x:v>
      </x:c>
      <x:c r="E3616" s="15">
        <x:v>44733.6666795139</x:v>
      </x:c>
      <x:c r="F3616" t="s">
        <x:v>97</x:v>
      </x:c>
      <x:c r="G3616" s="6">
        <x:v>96.9762039088393</x:v>
      </x:c>
      <x:c r="H3616" t="s">
        <x:v>95</x:v>
      </x:c>
      <x:c r="I3616" s="6">
        <x:v>29.969954177574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20.821</x:v>
      </x:c>
      <x:c r="S3616" s="8">
        <x:v>79661.0720035442</x:v>
      </x:c>
      <x:c r="T3616" s="12">
        <x:v>281112.505990804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208997</x:v>
      </x:c>
      <x:c r="B3617" s="1">
        <x:v>44756.691719294</x:v>
      </x:c>
      <x:c r="C3617" s="6">
        <x:v>62.1043202083333</x:v>
      </x:c>
      <x:c r="D3617" s="14" t="s">
        <x:v>92</x:v>
      </x:c>
      <x:c r="E3617" s="15">
        <x:v>44733.6666795139</x:v>
      </x:c>
      <x:c r="F3617" t="s">
        <x:v>97</x:v>
      </x:c>
      <x:c r="G3617" s="6">
        <x:v>97.0168148119222</x:v>
      </x:c>
      <x:c r="H3617" t="s">
        <x:v>95</x:v>
      </x:c>
      <x:c r="I3617" s="6">
        <x:v>29.963790386354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20.817</x:v>
      </x:c>
      <x:c r="S3617" s="8">
        <x:v>79670.1978348859</x:v>
      </x:c>
      <x:c r="T3617" s="12">
        <x:v>281120.207407122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208998</x:v>
      </x:c>
      <x:c r="B3618" s="1">
        <x:v>44756.6917304051</x:v>
      </x:c>
      <x:c r="C3618" s="6">
        <x:v>62.1202793033333</x:v>
      </x:c>
      <x:c r="D3618" s="14" t="s">
        <x:v>92</x:v>
      </x:c>
      <x:c r="E3618" s="15">
        <x:v>44733.6666795139</x:v>
      </x:c>
      <x:c r="F3618" t="s">
        <x:v>97</x:v>
      </x:c>
      <x:c r="G3618" s="6">
        <x:v>97.0022457326175</x:v>
      </x:c>
      <x:c r="H3618" t="s">
        <x:v>95</x:v>
      </x:c>
      <x:c r="I3618" s="6">
        <x:v>29.969954177574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20.818</x:v>
      </x:c>
      <x:c r="S3618" s="8">
        <x:v>79667.3307498808</x:v>
      </x:c>
      <x:c r="T3618" s="12">
        <x:v>281100.298900506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209008</x:v>
      </x:c>
      <x:c r="B3619" s="1">
        <x:v>44756.6917420949</x:v>
      </x:c>
      <x:c r="C3619" s="6">
        <x:v>62.1371390283333</x:v>
      </x:c>
      <x:c r="D3619" s="14" t="s">
        <x:v>92</x:v>
      </x:c>
      <x:c r="E3619" s="15">
        <x:v>44733.6666795139</x:v>
      </x:c>
      <x:c r="F3619" t="s">
        <x:v>97</x:v>
      </x:c>
      <x:c r="G3619" s="6">
        <x:v>96.9588475815921</x:v>
      </x:c>
      <x:c r="H3619" t="s">
        <x:v>95</x:v>
      </x:c>
      <x:c r="I3619" s="6">
        <x:v>29.969954177574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20.823</x:v>
      </x:c>
      <x:c r="S3619" s="8">
        <x:v>79669.2108793729</x:v>
      </x:c>
      <x:c r="T3619" s="12">
        <x:v>281123.749531723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209013</x:v>
      </x:c>
      <x:c r="B3620" s="1">
        <x:v>44756.6917537847</x:v>
      </x:c>
      <x:c r="C3620" s="6">
        <x:v>62.1539653066667</x:v>
      </x:c>
      <x:c r="D3620" s="14" t="s">
        <x:v>92</x:v>
      </x:c>
      <x:c r="E3620" s="15">
        <x:v>44733.6666795139</x:v>
      </x:c>
      <x:c r="F3620" t="s">
        <x:v>97</x:v>
      </x:c>
      <x:c r="G3620" s="6">
        <x:v>96.9647310194824</x:v>
      </x:c>
      <x:c r="H3620" t="s">
        <x:v>95</x:v>
      </x:c>
      <x:c r="I3620" s="6">
        <x:v>29.963790386354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20.823</x:v>
      </x:c>
      <x:c r="S3620" s="8">
        <x:v>79670.3380961812</x:v>
      </x:c>
      <x:c r="T3620" s="12">
        <x:v>281107.862116744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209020</x:v>
      </x:c>
      <x:c r="B3621" s="1">
        <x:v>44756.6917654745</x:v>
      </x:c>
      <x:c r="C3621" s="6">
        <x:v>62.1708148266667</x:v>
      </x:c>
      <x:c r="D3621" s="14" t="s">
        <x:v>92</x:v>
      </x:c>
      <x:c r="E3621" s="15">
        <x:v>44733.6666795139</x:v>
      </x:c>
      <x:c r="F3621" t="s">
        <x:v>97</x:v>
      </x:c>
      <x:c r="G3621" s="6">
        <x:v>96.9300280417604</x:v>
      </x:c>
      <x:c r="H3621" t="s">
        <x:v>95</x:v>
      </x:c>
      <x:c r="I3621" s="6">
        <x:v>29.963790386354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20.827</x:v>
      </x:c>
      <x:c r="S3621" s="8">
        <x:v>79669.3302575481</x:v>
      </x:c>
      <x:c r="T3621" s="12">
        <x:v>281119.517900401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209025</x:v>
      </x:c>
      <x:c r="B3622" s="1">
        <x:v>44756.6917771643</x:v>
      </x:c>
      <x:c r="C3622" s="6">
        <x:v>62.1876277233333</x:v>
      </x:c>
      <x:c r="D3622" s="14" t="s">
        <x:v>92</x:v>
      </x:c>
      <x:c r="E3622" s="15">
        <x:v>44733.6666795139</x:v>
      </x:c>
      <x:c r="F3622" t="s">
        <x:v>97</x:v>
      </x:c>
      <x:c r="G3622" s="6">
        <x:v>96.9501708841012</x:v>
      </x:c>
      <x:c r="H3622" t="s">
        <x:v>95</x:v>
      </x:c>
      <x:c r="I3622" s="6">
        <x:v>29.969954177574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20.824</x:v>
      </x:c>
      <x:c r="S3622" s="8">
        <x:v>79675.9646559338</x:v>
      </x:c>
      <x:c r="T3622" s="12">
        <x:v>281116.788776359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209030</x:v>
      </x:c>
      <x:c r="B3623" s="1">
        <x:v>44756.6917882755</x:v>
      </x:c>
      <x:c r="C3623" s="6">
        <x:v>62.20361936</x:v>
      </x:c>
      <x:c r="D3623" s="14" t="s">
        <x:v>92</x:v>
      </x:c>
      <x:c r="E3623" s="15">
        <x:v>44733.6666795139</x:v>
      </x:c>
      <x:c r="F3623" t="s">
        <x:v>97</x:v>
      </x:c>
      <x:c r="G3623" s="6">
        <x:v>96.9414951638328</x:v>
      </x:c>
      <x:c r="H3623" t="s">
        <x:v>95</x:v>
      </x:c>
      <x:c r="I3623" s="6">
        <x:v>29.969954177574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20.825</x:v>
      </x:c>
      <x:c r="S3623" s="8">
        <x:v>79672.9560023721</x:v>
      </x:c>
      <x:c r="T3623" s="12">
        <x:v>281106.558174186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209039</x:v>
      </x:c>
      <x:c r="B3624" s="1">
        <x:v>44756.6917999653</x:v>
      </x:c>
      <x:c r="C3624" s="6">
        <x:v>62.2204980666667</x:v>
      </x:c>
      <x:c r="D3624" s="14" t="s">
        <x:v>92</x:v>
      </x:c>
      <x:c r="E3624" s="15">
        <x:v>44733.6666795139</x:v>
      </x:c>
      <x:c r="F3624" t="s">
        <x:v>97</x:v>
      </x:c>
      <x:c r="G3624" s="6">
        <x:v>96.9588475815921</x:v>
      </x:c>
      <x:c r="H3624" t="s">
        <x:v>95</x:v>
      </x:c>
      <x:c r="I3624" s="6">
        <x:v>29.969954177574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20.823</x:v>
      </x:c>
      <x:c r="S3624" s="8">
        <x:v>79672.7806190224</x:v>
      </x:c>
      <x:c r="T3624" s="12">
        <x:v>281106.381788899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209045</x:v>
      </x:c>
      <x:c r="B3625" s="1">
        <x:v>44756.6918116551</x:v>
      </x:c>
      <x:c r="C3625" s="6">
        <x:v>62.23732753</x:v>
      </x:c>
      <x:c r="D3625" s="14" t="s">
        <x:v>92</x:v>
      </x:c>
      <x:c r="E3625" s="15">
        <x:v>44733.6666795139</x:v>
      </x:c>
      <x:c r="F3625" t="s">
        <x:v>97</x:v>
      </x:c>
      <x:c r="G3625" s="6">
        <x:v>96.9269390713168</x:v>
      </x:c>
      <x:c r="H3625" t="s">
        <x:v>95</x:v>
      </x:c>
      <x:c r="I3625" s="6">
        <x:v>29.9761179801217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20.826</x:v>
      </x:c>
      <x:c r="S3625" s="8">
        <x:v>79676.5254675208</x:v>
      </x:c>
      <x:c r="T3625" s="12">
        <x:v>281095.33060235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209049</x:v>
      </x:c>
      <x:c r="B3626" s="1">
        <x:v>44756.6918234144</x:v>
      </x:c>
      <x:c r="C3626" s="6">
        <x:v>62.254234415</x:v>
      </x:c>
      <x:c r="D3626" s="14" t="s">
        <x:v>92</x:v>
      </x:c>
      <x:c r="E3626" s="15">
        <x:v>44733.6666795139</x:v>
      </x:c>
      <x:c r="F3626" t="s">
        <x:v>97</x:v>
      </x:c>
      <x:c r="G3626" s="6">
        <x:v>96.9616418566057</x:v>
      </x:c>
      <x:c r="H3626" t="s">
        <x:v>95</x:v>
      </x:c>
      <x:c r="I3626" s="6">
        <x:v>29.9761179801217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20.822</x:v>
      </x:c>
      <x:c r="S3626" s="8">
        <x:v>79673.2036520214</x:v>
      </x:c>
      <x:c r="T3626" s="12">
        <x:v>281100.098726064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209053</x:v>
      </x:c>
      <x:c r="B3627" s="1">
        <x:v>44756.6918345255</x:v>
      </x:c>
      <x:c r="C3627" s="6">
        <x:v>62.270243425</x:v>
      </x:c>
      <x:c r="D3627" s="14" t="s">
        <x:v>92</x:v>
      </x:c>
      <x:c r="E3627" s="15">
        <x:v>44733.6666795139</x:v>
      </x:c>
      <x:c r="F3627" t="s">
        <x:v>97</x:v>
      </x:c>
      <x:c r="G3627" s="6">
        <x:v>96.9820883723183</x:v>
      </x:c>
      <x:c r="H3627" t="s">
        <x:v>95</x:v>
      </x:c>
      <x:c r="I3627" s="6">
        <x:v>29.963790386354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20.821</x:v>
      </x:c>
      <x:c r="S3627" s="8">
        <x:v>79669.2804539982</x:v>
      </x:c>
      <x:c r="T3627" s="12">
        <x:v>281093.854327233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209063</x:v>
      </x:c>
      <x:c r="B3628" s="1">
        <x:v>44756.6918461806</x:v>
      </x:c>
      <x:c r="C3628" s="6">
        <x:v>62.2870469566667</x:v>
      </x:c>
      <x:c r="D3628" s="14" t="s">
        <x:v>92</x:v>
      </x:c>
      <x:c r="E3628" s="15">
        <x:v>44733.6666795139</x:v>
      </x:c>
      <x:c r="F3628" t="s">
        <x:v>97</x:v>
      </x:c>
      <x:c r="G3628" s="6">
        <x:v>96.9588475815921</x:v>
      </x:c>
      <x:c r="H3628" t="s">
        <x:v>95</x:v>
      </x:c>
      <x:c r="I3628" s="6">
        <x:v>29.969954177574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20.823</x:v>
      </x:c>
      <x:c r="S3628" s="8">
        <x:v>79677.3894671666</x:v>
      </x:c>
      <x:c r="T3628" s="12">
        <x:v>281090.266029616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209067</x:v>
      </x:c>
      <x:c r="B3629" s="1">
        <x:v>44756.6918578704</x:v>
      </x:c>
      <x:c r="C3629" s="6">
        <x:v>62.3038432466667</x:v>
      </x:c>
      <x:c r="D3629" s="14" t="s">
        <x:v>92</x:v>
      </x:c>
      <x:c r="E3629" s="15">
        <x:v>44733.6666795139</x:v>
      </x:c>
      <x:c r="F3629" t="s">
        <x:v>97</x:v>
      </x:c>
      <x:c r="G3629" s="6">
        <x:v>96.918265817535</x:v>
      </x:c>
      <x:c r="H3629" t="s">
        <x:v>95</x:v>
      </x:c>
      <x:c r="I3629" s="6">
        <x:v>29.9761179801217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20.827</x:v>
      </x:c>
      <x:c r="S3629" s="8">
        <x:v>79671.4397122069</x:v>
      </x:c>
      <x:c r="T3629" s="12">
        <x:v>281094.178654137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209074</x:v>
      </x:c>
      <x:c r="B3630" s="1">
        <x:v>44756.6918695255</x:v>
      </x:c>
      <x:c r="C3630" s="6">
        <x:v>62.3206565</x:v>
      </x:c>
      <x:c r="D3630" s="14" t="s">
        <x:v>92</x:v>
      </x:c>
      <x:c r="E3630" s="15">
        <x:v>44733.6666795139</x:v>
      </x:c>
      <x:c r="F3630" t="s">
        <x:v>97</x:v>
      </x:c>
      <x:c r="G3630" s="6">
        <x:v>96.9095935404707</x:v>
      </x:c>
      <x:c r="H3630" t="s">
        <x:v>95</x:v>
      </x:c>
      <x:c r="I3630" s="6">
        <x:v>29.9761179801217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20.828</x:v>
      </x:c>
      <x:c r="S3630" s="8">
        <x:v>79684.9886846512</x:v>
      </x:c>
      <x:c r="T3630" s="12">
        <x:v>281095.317859062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209079</x:v>
      </x:c>
      <x:c r="B3631" s="1">
        <x:v>44756.6918812153</x:v>
      </x:c>
      <x:c r="C3631" s="6">
        <x:v>62.33747031</x:v>
      </x:c>
      <x:c r="D3631" s="14" t="s">
        <x:v>92</x:v>
      </x:c>
      <x:c r="E3631" s="15">
        <x:v>44733.6666795139</x:v>
      </x:c>
      <x:c r="F3631" t="s">
        <x:v>97</x:v>
      </x:c>
      <x:c r="G3631" s="6">
        <x:v>96.9241466543655</x:v>
      </x:c>
      <x:c r="H3631" t="s">
        <x:v>95</x:v>
      </x:c>
      <x:c r="I3631" s="6">
        <x:v>29.969954177574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20.827</x:v>
      </x:c>
      <x:c r="S3631" s="8">
        <x:v>79683.7224158251</x:v>
      </x:c>
      <x:c r="T3631" s="12">
        <x:v>281099.436411421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209087</x:v>
      </x:c>
      <x:c r="B3632" s="1">
        <x:v>44756.6918929051</x:v>
      </x:c>
      <x:c r="C3632" s="6">
        <x:v>62.3543238933333</x:v>
      </x:c>
      <x:c r="D3632" s="14" t="s">
        <x:v>92</x:v>
      </x:c>
      <x:c r="E3632" s="15">
        <x:v>44733.6666795139</x:v>
      </x:c>
      <x:c r="F3632" t="s">
        <x:v>97</x:v>
      </x:c>
      <x:c r="G3632" s="6">
        <x:v>96.9328204206375</x:v>
      </x:c>
      <x:c r="H3632" t="s">
        <x:v>95</x:v>
      </x:c>
      <x:c r="I3632" s="6">
        <x:v>29.969954177574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20.826</x:v>
      </x:c>
      <x:c r="S3632" s="8">
        <x:v>79693.044019995</x:v>
      </x:c>
      <x:c r="T3632" s="12">
        <x:v>281098.069295464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209092</x:v>
      </x:c>
      <x:c r="B3633" s="1">
        <x:v>44756.6919040509</x:v>
      </x:c>
      <x:c r="C3633" s="6">
        <x:v>62.3703471666667</x:v>
      </x:c>
      <x:c r="D3633" s="14" t="s">
        <x:v>92</x:v>
      </x:c>
      <x:c r="E3633" s="15">
        <x:v>44733.6666795139</x:v>
      </x:c>
      <x:c r="F3633" t="s">
        <x:v>97</x:v>
      </x:c>
      <x:c r="G3633" s="6">
        <x:v>96.9328204206375</x:v>
      </x:c>
      <x:c r="H3633" t="s">
        <x:v>95</x:v>
      </x:c>
      <x:c r="I3633" s="6">
        <x:v>29.969954177574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20.826</x:v>
      </x:c>
      <x:c r="S3633" s="8">
        <x:v>79682.4440327892</x:v>
      </x:c>
      <x:c r="T3633" s="12">
        <x:v>281096.655927729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209098</x:v>
      </x:c>
      <x:c r="B3634" s="1">
        <x:v>44756.6919158218</x:v>
      </x:c>
      <x:c r="C3634" s="6">
        <x:v>62.38732184</x:v>
      </x:c>
      <x:c r="D3634" s="14" t="s">
        <x:v>92</x:v>
      </x:c>
      <x:c r="E3634" s="15">
        <x:v>44733.6666795139</x:v>
      </x:c>
      <x:c r="F3634" t="s">
        <x:v>97</x:v>
      </x:c>
      <x:c r="G3634" s="6">
        <x:v>96.918265817535</x:v>
      </x:c>
      <x:c r="H3634" t="s">
        <x:v>95</x:v>
      </x:c>
      <x:c r="I3634" s="6">
        <x:v>29.9761179801217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20.827</x:v>
      </x:c>
      <x:c r="S3634" s="8">
        <x:v>79685.522980082</x:v>
      </x:c>
      <x:c r="T3634" s="12">
        <x:v>281100.768767417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209103</x:v>
      </x:c>
      <x:c r="B3635" s="1">
        <x:v>44756.6919274306</x:v>
      </x:c>
      <x:c r="C3635" s="6">
        <x:v>62.4040314566667</x:v>
      </x:c>
      <x:c r="D3635" s="14" t="s">
        <x:v>92</x:v>
      </x:c>
      <x:c r="E3635" s="15">
        <x:v>44733.6666795139</x:v>
      </x:c>
      <x:c r="F3635" t="s">
        <x:v>97</x:v>
      </x:c>
      <x:c r="G3635" s="6">
        <x:v>96.8894613555259</x:v>
      </x:c>
      <x:c r="H3635" t="s">
        <x:v>95</x:v>
      </x:c>
      <x:c r="I3635" s="6">
        <x:v>29.969954177574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20.831</x:v>
      </x:c>
      <x:c r="S3635" s="8">
        <x:v>79692.8708005733</x:v>
      </x:c>
      <x:c r="T3635" s="12">
        <x:v>281102.576122271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209111</x:v>
      </x:c>
      <x:c r="B3636" s="1">
        <x:v>44756.6919390856</x:v>
      </x:c>
      <x:c r="C3636" s="6">
        <x:v>62.420818705</x:v>
      </x:c>
      <x:c r="D3636" s="14" t="s">
        <x:v>92</x:v>
      </x:c>
      <x:c r="E3636" s="15">
        <x:v>44733.6666795139</x:v>
      </x:c>
      <x:c r="F3636" t="s">
        <x:v>97</x:v>
      </x:c>
      <x:c r="G3636" s="6">
        <x:v>96.8950429783377</x:v>
      </x:c>
      <x:c r="H3636" t="s">
        <x:v>95</x:v>
      </x:c>
      <x:c r="I3636" s="6">
        <x:v>29.9822817939976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20.829</x:v>
      </x:c>
      <x:c r="S3636" s="8">
        <x:v>79686.5414145537</x:v>
      </x:c>
      <x:c r="T3636" s="12">
        <x:v>281099.939316429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209115</x:v>
      </x:c>
      <x:c r="B3637" s="1">
        <x:v>44756.6919507755</x:v>
      </x:c>
      <x:c r="C3637" s="6">
        <x:v>62.4376234733333</x:v>
      </x:c>
      <x:c r="D3637" s="14" t="s">
        <x:v>92</x:v>
      </x:c>
      <x:c r="E3637" s="15">
        <x:v>44733.6666795139</x:v>
      </x:c>
      <x:c r="F3637" t="s">
        <x:v>97</x:v>
      </x:c>
      <x:c r="G3637" s="6">
        <x:v>96.9414951638328</x:v>
      </x:c>
      <x:c r="H3637" t="s">
        <x:v>95</x:v>
      </x:c>
      <x:c r="I3637" s="6">
        <x:v>29.969954177574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20.825</x:v>
      </x:c>
      <x:c r="S3637" s="8">
        <x:v>79696.2219255852</x:v>
      </x:c>
      <x:c r="T3637" s="12">
        <x:v>281100.038520668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209123</x:v>
      </x:c>
      <x:c r="B3638" s="1">
        <x:v>44756.6919618866</x:v>
      </x:c>
      <x:c r="C3638" s="6">
        <x:v>62.4536202416667</x:v>
      </x:c>
      <x:c r="D3638" s="14" t="s">
        <x:v>92</x:v>
      </x:c>
      <x:c r="E3638" s="15">
        <x:v>44733.6666795139</x:v>
      </x:c>
      <x:c r="F3638" t="s">
        <x:v>97</x:v>
      </x:c>
      <x:c r="G3638" s="6">
        <x:v>96.8981312155974</x:v>
      </x:c>
      <x:c r="H3638" t="s">
        <x:v>95</x:v>
      </x:c>
      <x:c r="I3638" s="6">
        <x:v>29.969954177574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20.83</x:v>
      </x:c>
      <x:c r="S3638" s="8">
        <x:v>79687.5316511732</x:v>
      </x:c>
      <x:c r="T3638" s="12">
        <x:v>281091.41059495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209128</x:v>
      </x:c>
      <x:c r="B3639" s="1">
        <x:v>44756.6919735764</x:v>
      </x:c>
      <x:c r="C3639" s="6">
        <x:v>62.470461145</x:v>
      </x:c>
      <x:c r="D3639" s="14" t="s">
        <x:v>92</x:v>
      </x:c>
      <x:c r="E3639" s="15">
        <x:v>44733.6666795139</x:v>
      </x:c>
      <x:c r="F3639" t="s">
        <x:v>97</x:v>
      </x:c>
      <x:c r="G3639" s="6">
        <x:v>96.9154738648679</x:v>
      </x:c>
      <x:c r="H3639" t="s">
        <x:v>95</x:v>
      </x:c>
      <x:c r="I3639" s="6">
        <x:v>29.969954177574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20.828</x:v>
      </x:c>
      <x:c r="S3639" s="8">
        <x:v>79690.5467954945</x:v>
      </x:c>
      <x:c r="T3639" s="12">
        <x:v>281083.259875394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209131</x:v>
      </x:c>
      <x:c r="B3640" s="1">
        <x:v>44756.6919852662</x:v>
      </x:c>
      <x:c r="C3640" s="6">
        <x:v>62.4872854616667</x:v>
      </x:c>
      <x:c r="D3640" s="14" t="s">
        <x:v>92</x:v>
      </x:c>
      <x:c r="E3640" s="15">
        <x:v>44733.6666795139</x:v>
      </x:c>
      <x:c r="F3640" t="s">
        <x:v>97</x:v>
      </x:c>
      <x:c r="G3640" s="6">
        <x:v>96.8807924716311</x:v>
      </x:c>
      <x:c r="H3640" t="s">
        <x:v>95</x:v>
      </x:c>
      <x:c r="I3640" s="6">
        <x:v>29.969954177574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20.832</x:v>
      </x:c>
      <x:c r="S3640" s="8">
        <x:v>79690.7753083822</x:v>
      </x:c>
      <x:c r="T3640" s="12">
        <x:v>281084.665249409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209138</x:v>
      </x:c>
      <x:c r="B3641" s="1">
        <x:v>44756.6919969097</x:v>
      </x:c>
      <x:c r="C3641" s="6">
        <x:v>62.5040963383333</x:v>
      </x:c>
      <x:c r="D3641" s="14" t="s">
        <x:v>92</x:v>
      </x:c>
      <x:c r="E3641" s="15">
        <x:v>44733.6666795139</x:v>
      </x:c>
      <x:c r="F3641" t="s">
        <x:v>97</x:v>
      </x:c>
      <x:c r="G3641" s="6">
        <x:v>96.8894613555259</x:v>
      </x:c>
      <x:c r="H3641" t="s">
        <x:v>95</x:v>
      </x:c>
      <x:c r="I3641" s="6">
        <x:v>29.969954177574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20.831</x:v>
      </x:c>
      <x:c r="S3641" s="8">
        <x:v>79691.086789329</x:v>
      </x:c>
      <x:c r="T3641" s="12">
        <x:v>281093.880695623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209143</x:v>
      </x:c>
      <x:c r="B3642" s="1">
        <x:v>44756.6920086806</x:v>
      </x:c>
      <x:c r="C3642" s="6">
        <x:v>62.52103481</x:v>
      </x:c>
      <x:c r="D3642" s="14" t="s">
        <x:v>92</x:v>
      </x:c>
      <x:c r="E3642" s="15">
        <x:v>44733.6666795139</x:v>
      </x:c>
      <x:c r="F3642" t="s">
        <x:v>97</x:v>
      </x:c>
      <x:c r="G3642" s="6">
        <x:v>96.8402504678609</x:v>
      </x:c>
      <x:c r="H3642" t="s">
        <x:v>95</x:v>
      </x:c>
      <x:c r="I3642" s="6">
        <x:v>29.9761179801217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20.836</x:v>
      </x:c>
      <x:c r="S3642" s="8">
        <x:v>79697.0002736379</x:v>
      </x:c>
      <x:c r="T3642" s="12">
        <x:v>281081.82726024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209148</x:v>
      </x:c>
      <x:c r="B3643" s="1">
        <x:v>44756.6920197917</x:v>
      </x:c>
      <x:c r="C3643" s="6">
        <x:v>62.5370440066667</x:v>
      </x:c>
      <x:c r="D3643" s="14" t="s">
        <x:v>92</x:v>
      </x:c>
      <x:c r="E3643" s="15">
        <x:v>44733.6666795139</x:v>
      </x:c>
      <x:c r="F3643" t="s">
        <x:v>97</x:v>
      </x:c>
      <x:c r="G3643" s="6">
        <x:v>96.8807924716311</x:v>
      </x:c>
      <x:c r="H3643" t="s">
        <x:v>95</x:v>
      </x:c>
      <x:c r="I3643" s="6">
        <x:v>29.969954177574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20.832</x:v>
      </x:c>
      <x:c r="S3643" s="8">
        <x:v>79702.2852277188</x:v>
      </x:c>
      <x:c r="T3643" s="12">
        <x:v>281091.319546335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209157</x:v>
      </x:c>
      <x:c r="B3644" s="1">
        <x:v>44756.6920315162</x:v>
      </x:c>
      <x:c r="C3644" s="6">
        <x:v>62.5539084666667</x:v>
      </x:c>
      <x:c r="D3644" s="14" t="s">
        <x:v>92</x:v>
      </x:c>
      <x:c r="E3644" s="15">
        <x:v>44733.6666795139</x:v>
      </x:c>
      <x:c r="F3644" t="s">
        <x:v>97</x:v>
      </x:c>
      <x:c r="G3644" s="6">
        <x:v>96.8749141963998</x:v>
      </x:c>
      <x:c r="H3644" t="s">
        <x:v>95</x:v>
      </x:c>
      <x:c r="I3644" s="6">
        <x:v>29.9761179801217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20.832</x:v>
      </x:c>
      <x:c r="S3644" s="8">
        <x:v>79693.7931463479</x:v>
      </x:c>
      <x:c r="T3644" s="12">
        <x:v>281081.745550209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209165</x:v>
      </x:c>
      <x:c r="B3645" s="1">
        <x:v>44756.6920432523</x:v>
      </x:c>
      <x:c r="C3645" s="6">
        <x:v>62.5708062116667</x:v>
      </x:c>
      <x:c r="D3645" s="14" t="s">
        <x:v>92</x:v>
      </x:c>
      <x:c r="E3645" s="15">
        <x:v>44733.6666795139</x:v>
      </x:c>
      <x:c r="F3645" t="s">
        <x:v>97</x:v>
      </x:c>
      <x:c r="G3645" s="6">
        <x:v>96.8489149365618</x:v>
      </x:c>
      <x:c r="H3645" t="s">
        <x:v>95</x:v>
      </x:c>
      <x:c r="I3645" s="6">
        <x:v>29.9761179801217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20.835</x:v>
      </x:c>
      <x:c r="S3645" s="8">
        <x:v>79697.068992256</x:v>
      </x:c>
      <x:c r="T3645" s="12">
        <x:v>281086.352920082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209170</x:v>
      </x:c>
      <x:c r="B3646" s="1">
        <x:v>44756.6920550579</x:v>
      </x:c>
      <x:c r="C3646" s="6">
        <x:v>62.58782462</x:v>
      </x:c>
      <x:c r="D3646" s="14" t="s">
        <x:v>92</x:v>
      </x:c>
      <x:c r="E3646" s="15">
        <x:v>44733.6666795139</x:v>
      </x:c>
      <x:c r="F3646" t="s">
        <x:v>97</x:v>
      </x:c>
      <x:c r="G3646" s="6">
        <x:v>96.8634576317747</x:v>
      </x:c>
      <x:c r="H3646" t="s">
        <x:v>95</x:v>
      </x:c>
      <x:c r="I3646" s="6">
        <x:v>29.969954177574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20.834</x:v>
      </x:c>
      <x:c r="S3646" s="8">
        <x:v>79698.2128828052</x:v>
      </x:c>
      <x:c r="T3646" s="12">
        <x:v>281086.91440824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209176</x:v>
      </x:c>
      <x:c r="B3647" s="1">
        <x:v>44756.692066088</x:v>
      </x:c>
      <x:c r="C3647" s="6">
        <x:v>62.603712685</x:v>
      </x:c>
      <x:c r="D3647" s="14" t="s">
        <x:v>92</x:v>
      </x:c>
      <x:c r="E3647" s="15">
        <x:v>44733.6666795139</x:v>
      </x:c>
      <x:c r="F3647" t="s">
        <x:v>97</x:v>
      </x:c>
      <x:c r="G3647" s="6">
        <x:v>96.8721245637638</x:v>
      </x:c>
      <x:c r="H3647" t="s">
        <x:v>95</x:v>
      </x:c>
      <x:c r="I3647" s="6">
        <x:v>29.969954177574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20.833</x:v>
      </x:c>
      <x:c r="S3647" s="8">
        <x:v>79697.5039454836</x:v>
      </x:c>
      <x:c r="T3647" s="12">
        <x:v>281078.483700889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209181</x:v>
      </x:c>
      <x:c r="B3648" s="1">
        <x:v>44756.6920778125</x:v>
      </x:c>
      <x:c r="C3648" s="6">
        <x:v>62.6205673766667</x:v>
      </x:c>
      <x:c r="D3648" s="14" t="s">
        <x:v>92</x:v>
      </x:c>
      <x:c r="E3648" s="15">
        <x:v>44733.6666795139</x:v>
      </x:c>
      <x:c r="F3648" t="s">
        <x:v>97</x:v>
      </x:c>
      <x:c r="G3648" s="6">
        <x:v>96.8721245637638</x:v>
      </x:c>
      <x:c r="H3648" t="s">
        <x:v>95</x:v>
      </x:c>
      <x:c r="I3648" s="6">
        <x:v>29.969954177574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20.833</x:v>
      </x:c>
      <x:c r="S3648" s="8">
        <x:v>79704.4015685196</x:v>
      </x:c>
      <x:c r="T3648" s="12">
        <x:v>281092.009710325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209189</x:v>
      </x:c>
      <x:c r="B3649" s="1">
        <x:v>44756.6920895023</x:v>
      </x:c>
      <x:c r="C3649" s="6">
        <x:v>62.637411125</x:v>
      </x:c>
      <x:c r="D3649" s="14" t="s">
        <x:v>92</x:v>
      </x:c>
      <x:c r="E3649" s="15">
        <x:v>44733.6666795139</x:v>
      </x:c>
      <x:c r="F3649" t="s">
        <x:v>97</x:v>
      </x:c>
      <x:c r="G3649" s="6">
        <x:v>96.8721245637638</x:v>
      </x:c>
      <x:c r="H3649" t="s">
        <x:v>95</x:v>
      </x:c>
      <x:c r="I3649" s="6">
        <x:v>29.969954177574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20.833</x:v>
      </x:c>
      <x:c r="S3649" s="8">
        <x:v>79710.108722328</x:v>
      </x:c>
      <x:c r="T3649" s="12">
        <x:v>281091.021662296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209194</x:v>
      </x:c>
      <x:c r="B3650" s="1">
        <x:v>44756.6921011921</x:v>
      </x:c>
      <x:c r="C3650" s="6">
        <x:v>62.6542258166667</x:v>
      </x:c>
      <x:c r="D3650" s="14" t="s">
        <x:v>92</x:v>
      </x:c>
      <x:c r="E3650" s="15">
        <x:v>44733.6666795139</x:v>
      </x:c>
      <x:c r="F3650" t="s">
        <x:v>97</x:v>
      </x:c>
      <x:c r="G3650" s="6">
        <x:v>96.8777043309374</x:v>
      </x:c>
      <x:c r="H3650" t="s">
        <x:v>95</x:v>
      </x:c>
      <x:c r="I3650" s="6">
        <x:v>29.9822817939976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20.831</x:v>
      </x:c>
      <x:c r="S3650" s="8">
        <x:v>79706.9644112037</x:v>
      </x:c>
      <x:c r="T3650" s="12">
        <x:v>281094.572698002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209201</x:v>
      </x:c>
      <x:c r="B3651" s="1">
        <x:v>44756.6921128472</x:v>
      </x:c>
      <x:c r="C3651" s="6">
        <x:v>62.671049565</x:v>
      </x:c>
      <x:c r="D3651" s="14" t="s">
        <x:v>92</x:v>
      </x:c>
      <x:c r="E3651" s="15">
        <x:v>44733.6666795139</x:v>
      </x:c>
      <x:c r="F3651" t="s">
        <x:v>97</x:v>
      </x:c>
      <x:c r="G3651" s="6">
        <x:v>96.831586974534</x:v>
      </x:c>
      <x:c r="H3651" t="s">
        <x:v>95</x:v>
      </x:c>
      <x:c r="I3651" s="6">
        <x:v>29.9761179801217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20.837</x:v>
      </x:c>
      <x:c r="S3651" s="8">
        <x:v>79702.8788073202</x:v>
      </x:c>
      <x:c r="T3651" s="12">
        <x:v>281099.61253407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209206</x:v>
      </x:c>
      <x:c r="B3652" s="1">
        <x:v>44756.6921239931</x:v>
      </x:c>
      <x:c r="C3652" s="6">
        <x:v>62.6870682966667</x:v>
      </x:c>
      <x:c r="D3652" s="14" t="s">
        <x:v>92</x:v>
      </x:c>
      <x:c r="E3652" s="15">
        <x:v>44733.6666795139</x:v>
      </x:c>
      <x:c r="F3652" t="s">
        <x:v>97</x:v>
      </x:c>
      <x:c r="G3652" s="6">
        <x:v>96.8575803807858</x:v>
      </x:c>
      <x:c r="H3652" t="s">
        <x:v>95</x:v>
      </x:c>
      <x:c r="I3652" s="6">
        <x:v>29.9761179801217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20.834</x:v>
      </x:c>
      <x:c r="S3652" s="8">
        <x:v>79710.773226677</x:v>
      </x:c>
      <x:c r="T3652" s="12">
        <x:v>281091.015922269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209212</x:v>
      </x:c>
      <x:c r="B3653" s="1">
        <x:v>44756.6921356481</x:v>
      </x:c>
      <x:c r="C3653" s="6">
        <x:v>62.7038874166667</x:v>
      </x:c>
      <x:c r="D3653" s="14" t="s">
        <x:v>92</x:v>
      </x:c>
      <x:c r="E3653" s="15">
        <x:v>44733.6666795139</x:v>
      </x:c>
      <x:c r="F3653" t="s">
        <x:v>97</x:v>
      </x:c>
      <x:c r="G3653" s="6">
        <x:v>96.8374626895845</x:v>
      </x:c>
      <x:c r="H3653" t="s">
        <x:v>95</x:v>
      </x:c>
      <x:c r="I3653" s="6">
        <x:v>29.969954177574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20.837</x:v>
      </x:c>
      <x:c r="S3653" s="8">
        <x:v>79708.6227294836</x:v>
      </x:c>
      <x:c r="T3653" s="12">
        <x:v>281085.868997236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209218</x:v>
      </x:c>
      <x:c r="B3654" s="1">
        <x:v>44756.692147419</x:v>
      </x:c>
      <x:c r="C3654" s="6">
        <x:v>62.7207774933333</x:v>
      </x:c>
      <x:c r="D3654" s="14" t="s">
        <x:v>92</x:v>
      </x:c>
      <x:c r="E3654" s="15">
        <x:v>44733.6666795139</x:v>
      </x:c>
      <x:c r="F3654" t="s">
        <x:v>97</x:v>
      </x:c>
      <x:c r="G3654" s="6">
        <x:v>96.8575803807858</x:v>
      </x:c>
      <x:c r="H3654" t="s">
        <x:v>95</x:v>
      </x:c>
      <x:c r="I3654" s="6">
        <x:v>29.9761179801217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20.834</x:v>
      </x:c>
      <x:c r="S3654" s="8">
        <x:v>79712.2812802708</x:v>
      </x:c>
      <x:c r="T3654" s="12">
        <x:v>281098.859755574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209225</x:v>
      </x:c>
      <x:c r="B3655" s="1">
        <x:v>44756.6921591088</x:v>
      </x:c>
      <x:c r="C3655" s="6">
        <x:v>62.7376468666667</x:v>
      </x:c>
      <x:c r="D3655" s="14" t="s">
        <x:v>92</x:v>
      </x:c>
      <x:c r="E3655" s="15">
        <x:v>44733.6666795139</x:v>
      </x:c>
      <x:c r="F3655" t="s">
        <x:v>97</x:v>
      </x:c>
      <x:c r="G3655" s="6">
        <x:v>96.8634576317747</x:v>
      </x:c>
      <x:c r="H3655" t="s">
        <x:v>95</x:v>
      </x:c>
      <x:c r="I3655" s="6">
        <x:v>29.969954177574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20.834</x:v>
      </x:c>
      <x:c r="S3655" s="8">
        <x:v>79720.2999342704</x:v>
      </x:c>
      <x:c r="T3655" s="12">
        <x:v>281095.2625545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209229</x:v>
      </x:c>
      <x:c r="B3656" s="1">
        <x:v>44756.6921702546</x:v>
      </x:c>
      <x:c r="C3656" s="6">
        <x:v>62.7536722816667</x:v>
      </x:c>
      <x:c r="D3656" s="14" t="s">
        <x:v>92</x:v>
      </x:c>
      <x:c r="E3656" s="15">
        <x:v>44733.6666795139</x:v>
      </x:c>
      <x:c r="F3656" t="s">
        <x:v>97</x:v>
      </x:c>
      <x:c r="G3656" s="6">
        <x:v>96.8229244564319</x:v>
      </x:c>
      <x:c r="H3656" t="s">
        <x:v>95</x:v>
      </x:c>
      <x:c r="I3656" s="6">
        <x:v>29.9761179801217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20.838</x:v>
      </x:c>
      <x:c r="S3656" s="8">
        <x:v>79709.5014916713</x:v>
      </x:c>
      <x:c r="T3656" s="12">
        <x:v>281092.141974807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209235</x:v>
      </x:c>
      <x:c r="B3657" s="1">
        <x:v>44756.6921819097</x:v>
      </x:c>
      <x:c r="C3657" s="6">
        <x:v>62.770470795</x:v>
      </x:c>
      <x:c r="D3657" s="14" t="s">
        <x:v>92</x:v>
      </x:c>
      <x:c r="E3657" s="15">
        <x:v>44733.6666795139</x:v>
      </x:c>
      <x:c r="F3657" t="s">
        <x:v>97</x:v>
      </x:c>
      <x:c r="G3657" s="6">
        <x:v>96.8402504678609</x:v>
      </x:c>
      <x:c r="H3657" t="s">
        <x:v>95</x:v>
      </x:c>
      <x:c r="I3657" s="6">
        <x:v>29.9761179801217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20.836</x:v>
      </x:c>
      <x:c r="S3657" s="8">
        <x:v>79719.5848911365</x:v>
      </x:c>
      <x:c r="T3657" s="12">
        <x:v>281095.040454033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209242</x:v>
      </x:c>
      <x:c r="B3658" s="1">
        <x:v>44756.6921935995</x:v>
      </x:c>
      <x:c r="C3658" s="6">
        <x:v>62.7872993766667</x:v>
      </x:c>
      <x:c r="D3658" s="14" t="s">
        <x:v>92</x:v>
      </x:c>
      <x:c r="E3658" s="15">
        <x:v>44733.6666795139</x:v>
      </x:c>
      <x:c r="F3658" t="s">
        <x:v>97</x:v>
      </x:c>
      <x:c r="G3658" s="6">
        <x:v>96.8229244564319</x:v>
      </x:c>
      <x:c r="H3658" t="s">
        <x:v>95</x:v>
      </x:c>
      <x:c r="I3658" s="6">
        <x:v>29.9761179801217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20.838</x:v>
      </x:c>
      <x:c r="S3658" s="8">
        <x:v>79715.9543475463</x:v>
      </x:c>
      <x:c r="T3658" s="12">
        <x:v>281088.49934354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209247</x:v>
      </x:c>
      <x:c r="B3659" s="1">
        <x:v>44756.6922052894</x:v>
      </x:c>
      <x:c r="C3659" s="6">
        <x:v>62.8041308916667</x:v>
      </x:c>
      <x:c r="D3659" s="14" t="s">
        <x:v>92</x:v>
      </x:c>
      <x:c r="E3659" s="15">
        <x:v>44733.6666795139</x:v>
      </x:c>
      <x:c r="F3659" t="s">
        <x:v>97</x:v>
      </x:c>
      <x:c r="G3659" s="6">
        <x:v>96.8028164199098</x:v>
      </x:c>
      <x:c r="H3659" t="s">
        <x:v>95</x:v>
      </x:c>
      <x:c r="I3659" s="6">
        <x:v>29.969954177574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20.841</x:v>
      </x:c>
      <x:c r="S3659" s="8">
        <x:v>79723.3976678106</x:v>
      </x:c>
      <x:c r="T3659" s="12">
        <x:v>281091.184890108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209251</x:v>
      </x:c>
      <x:c r="B3660" s="1">
        <x:v>44756.6922169792</x:v>
      </x:c>
      <x:c r="C3660" s="6">
        <x:v>62.8209591733333</x:v>
      </x:c>
      <x:c r="D3660" s="14" t="s">
        <x:v>92</x:v>
      </x:c>
      <x:c r="E3660" s="15">
        <x:v>44733.6666795139</x:v>
      </x:c>
      <x:c r="F3660" t="s">
        <x:v>97</x:v>
      </x:c>
      <x:c r="G3660" s="6">
        <x:v>96.8028164199098</x:v>
      </x:c>
      <x:c r="H3660" t="s">
        <x:v>95</x:v>
      </x:c>
      <x:c r="I3660" s="6">
        <x:v>29.969954177574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20.841</x:v>
      </x:c>
      <x:c r="S3660" s="8">
        <x:v>79720.8256160347</x:v>
      </x:c>
      <x:c r="T3660" s="12">
        <x:v>281096.986581385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209259</x:v>
      </x:c>
      <x:c r="B3661" s="1">
        <x:v>44756.6922281597</x:v>
      </x:c>
      <x:c r="C3661" s="6">
        <x:v>62.8370695733333</x:v>
      </x:c>
      <x:c r="D3661" s="14" t="s">
        <x:v>92</x:v>
      </x:c>
      <x:c r="E3661" s="15">
        <x:v>44733.6666795139</x:v>
      </x:c>
      <x:c r="F3661" t="s">
        <x:v>97</x:v>
      </x:c>
      <x:c r="G3661" s="6">
        <x:v>96.8201376047805</x:v>
      </x:c>
      <x:c r="H3661" t="s">
        <x:v>95</x:v>
      </x:c>
      <x:c r="I3661" s="6">
        <x:v>29.969954177574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20.839</x:v>
      </x:c>
      <x:c r="S3661" s="8">
        <x:v>79719.3033264152</x:v>
      </x:c>
      <x:c r="T3661" s="12">
        <x:v>281094.756344534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209267</x:v>
      </x:c>
      <x:c r="B3662" s="1">
        <x:v>44756.6922397338</x:v>
      </x:c>
      <x:c r="C3662" s="6">
        <x:v>62.853765275</x:v>
      </x:c>
      <x:c r="D3662" s="14" t="s">
        <x:v>92</x:v>
      </x:c>
      <x:c r="E3662" s="15">
        <x:v>44733.6666795139</x:v>
      </x:c>
      <x:c r="F3662" t="s">
        <x:v>97</x:v>
      </x:c>
      <x:c r="G3662" s="6">
        <x:v>96.8461266948342</x:v>
      </x:c>
      <x:c r="H3662" t="s">
        <x:v>95</x:v>
      </x:c>
      <x:c r="I3662" s="6">
        <x:v>29.969954177574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20.836</x:v>
      </x:c>
      <x:c r="S3662" s="8">
        <x:v>79722.9160549042</x:v>
      </x:c>
      <x:c r="T3662" s="12">
        <x:v>281087.443301073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209272</x:v>
      </x:c>
      <x:c r="B3663" s="1">
        <x:v>44756.6922514236</x:v>
      </x:c>
      <x:c r="C3663" s="6">
        <x:v>62.8705693716667</x:v>
      </x:c>
      <x:c r="D3663" s="14" t="s">
        <x:v>92</x:v>
      </x:c>
      <x:c r="E3663" s="15">
        <x:v>44733.6666795139</x:v>
      </x:c>
      <x:c r="F3663" t="s">
        <x:v>97</x:v>
      </x:c>
      <x:c r="G3663" s="6">
        <x:v>96.8547916755145</x:v>
      </x:c>
      <x:c r="H3663" t="s">
        <x:v>95</x:v>
      </x:c>
      <x:c r="I3663" s="6">
        <x:v>29.969954177574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20.835</x:v>
      </x:c>
      <x:c r="S3663" s="8">
        <x:v>79727.0863434727</x:v>
      </x:c>
      <x:c r="T3663" s="12">
        <x:v>281089.336510164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209275</x:v>
      </x:c>
      <x:c r="B3664" s="1">
        <x:v>44756.6922631597</x:v>
      </x:c>
      <x:c r="C3664" s="6">
        <x:v>62.8874933316667</x:v>
      </x:c>
      <x:c r="D3664" s="14" t="s">
        <x:v>92</x:v>
      </x:c>
      <x:c r="E3664" s="15">
        <x:v>44733.6666795139</x:v>
      </x:c>
      <x:c r="F3664" t="s">
        <x:v>97</x:v>
      </x:c>
      <x:c r="G3664" s="6">
        <x:v>96.8000309957002</x:v>
      </x:c>
      <x:c r="H3664" t="s">
        <x:v>95</x:v>
      </x:c>
      <x:c r="I3664" s="6">
        <x:v>29.963790386354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20.842</x:v>
      </x:c>
      <x:c r="S3664" s="8">
        <x:v>79724.4359125035</x:v>
      </x:c>
      <x:c r="T3664" s="12">
        <x:v>281095.477978742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209283</x:v>
      </x:c>
      <x:c r="B3665" s="1">
        <x:v>44756.692274919</x:v>
      </x:c>
      <x:c r="C3665" s="6">
        <x:v>62.90440138</x:v>
      </x:c>
      <x:c r="D3665" s="14" t="s">
        <x:v>92</x:v>
      </x:c>
      <x:c r="E3665" s="15">
        <x:v>44733.6666795139</x:v>
      </x:c>
      <x:c r="F3665" t="s">
        <x:v>97</x:v>
      </x:c>
      <x:c r="G3665" s="6">
        <x:v>96.8547916755145</x:v>
      </x:c>
      <x:c r="H3665" t="s">
        <x:v>95</x:v>
      </x:c>
      <x:c r="I3665" s="6">
        <x:v>29.969954177574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20.835</x:v>
      </x:c>
      <x:c r="S3665" s="8">
        <x:v>79727.9399170894</x:v>
      </x:c>
      <x:c r="T3665" s="12">
        <x:v>281095.870626371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209286</x:v>
      </x:c>
      <x:c r="B3666" s="1">
        <x:v>44756.6922859954</x:v>
      </x:c>
      <x:c r="C3666" s="6">
        <x:v>62.920374875</x:v>
      </x:c>
      <x:c r="D3666" s="14" t="s">
        <x:v>92</x:v>
      </x:c>
      <x:c r="E3666" s="15">
        <x:v>44733.6666795139</x:v>
      </x:c>
      <x:c r="F3666" t="s">
        <x:v>97</x:v>
      </x:c>
      <x:c r="G3666" s="6">
        <x:v>96.8201376047805</x:v>
      </x:c>
      <x:c r="H3666" t="s">
        <x:v>95</x:v>
      </x:c>
      <x:c r="I3666" s="6">
        <x:v>29.969954177574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20.839</x:v>
      </x:c>
      <x:c r="S3666" s="8">
        <x:v>79729.9249026099</x:v>
      </x:c>
      <x:c r="T3666" s="12">
        <x:v>281085.72112487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209297</x:v>
      </x:c>
      <x:c r="B3667" s="1">
        <x:v>44756.6922977199</x:v>
      </x:c>
      <x:c r="C3667" s="6">
        <x:v>62.9372311166667</x:v>
      </x:c>
      <x:c r="D3667" s="14" t="s">
        <x:v>92</x:v>
      </x:c>
      <x:c r="E3667" s="15">
        <x:v>44733.6666795139</x:v>
      </x:c>
      <x:c r="F3667" t="s">
        <x:v>97</x:v>
      </x:c>
      <x:c r="G3667" s="6">
        <x:v>96.8346754128313</x:v>
      </x:c>
      <x:c r="H3667" t="s">
        <x:v>95</x:v>
      </x:c>
      <x:c r="I3667" s="6">
        <x:v>29.963790386354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20.838</x:v>
      </x:c>
      <x:c r="S3667" s="8">
        <x:v>79730.9729573368</x:v>
      </x:c>
      <x:c r="T3667" s="12">
        <x:v>281084.130744664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209301</x:v>
      </x:c>
      <x:c r="B3668" s="1">
        <x:v>44756.6923094097</x:v>
      </x:c>
      <x:c r="C3668" s="6">
        <x:v>62.954097655</x:v>
      </x:c>
      <x:c r="D3668" s="14" t="s">
        <x:v>92</x:v>
      </x:c>
      <x:c r="E3668" s="15">
        <x:v>44733.6666795139</x:v>
      </x:c>
      <x:c r="F3668" t="s">
        <x:v>97</x:v>
      </x:c>
      <x:c r="G3668" s="6">
        <x:v>96.8028164199098</x:v>
      </x:c>
      <x:c r="H3668" t="s">
        <x:v>95</x:v>
      </x:c>
      <x:c r="I3668" s="6">
        <x:v>29.969954177574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20.841</x:v>
      </x:c>
      <x:c r="S3668" s="8">
        <x:v>79735.7659451455</x:v>
      </x:c>
      <x:c r="T3668" s="12">
        <x:v>281084.39089197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209309</x:v>
      </x:c>
      <x:c r="B3669" s="1">
        <x:v>44756.6923211458</x:v>
      </x:c>
      <x:c r="C3669" s="6">
        <x:v>62.97098719</x:v>
      </x:c>
      <x:c r="D3669" s="14" t="s">
        <x:v>92</x:v>
      </x:c>
      <x:c r="E3669" s="15">
        <x:v>44733.6666795139</x:v>
      </x:c>
      <x:c r="F3669" t="s">
        <x:v>97</x:v>
      </x:c>
      <x:c r="G3669" s="6">
        <x:v>96.811476524928</x:v>
      </x:c>
      <x:c r="H3669" t="s">
        <x:v>95</x:v>
      </x:c>
      <x:c r="I3669" s="6">
        <x:v>29.969954177574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20.84</x:v>
      </x:c>
      <x:c r="S3669" s="8">
        <x:v>79732.4370647109</x:v>
      </x:c>
      <x:c r="T3669" s="12">
        <x:v>281089.4619851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209311</x:v>
      </x:c>
      <x:c r="B3670" s="1">
        <x:v>44756.6923322917</x:v>
      </x:c>
      <x:c r="C3670" s="6">
        <x:v>62.9870530166667</x:v>
      </x:c>
      <x:c r="D3670" s="14" t="s">
        <x:v>92</x:v>
      </x:c>
      <x:c r="E3670" s="15">
        <x:v>44733.6666795139</x:v>
      </x:c>
      <x:c r="F3670" t="s">
        <x:v>97</x:v>
      </x:c>
      <x:c r="G3670" s="6">
        <x:v>96.811476524928</x:v>
      </x:c>
      <x:c r="H3670" t="s">
        <x:v>95</x:v>
      </x:c>
      <x:c r="I3670" s="6">
        <x:v>29.969954177574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20.84</x:v>
      </x:c>
      <x:c r="S3670" s="8">
        <x:v>79739.0856635287</x:v>
      </x:c>
      <x:c r="T3670" s="12">
        <x:v>281092.495864668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209321</x:v>
      </x:c>
      <x:c r="B3671" s="1">
        <x:v>44756.6923440162</x:v>
      </x:c>
      <x:c r="C3671" s="6">
        <x:v>63.0039049116667</x:v>
      </x:c>
      <x:c r="D3671" s="14" t="s">
        <x:v>92</x:v>
      </x:c>
      <x:c r="E3671" s="15">
        <x:v>44733.6666795139</x:v>
      </x:c>
      <x:c r="F3671" t="s">
        <x:v>97</x:v>
      </x:c>
      <x:c r="G3671" s="6">
        <x:v>96.8575803807858</x:v>
      </x:c>
      <x:c r="H3671" t="s">
        <x:v>95</x:v>
      </x:c>
      <x:c r="I3671" s="6">
        <x:v>29.9761179801217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20.834</x:v>
      </x:c>
      <x:c r="S3671" s="8">
        <x:v>79744.0756753531</x:v>
      </x:c>
      <x:c r="T3671" s="12">
        <x:v>281090.712973565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209326</x:v>
      </x:c>
      <x:c r="B3672" s="1">
        <x:v>44756.6923556713</x:v>
      </x:c>
      <x:c r="C3672" s="6">
        <x:v>63.0207214933333</x:v>
      </x:c>
      <x:c r="D3672" s="14" t="s">
        <x:v>92</x:v>
      </x:c>
      <x:c r="E3672" s="15">
        <x:v>44733.6666795139</x:v>
      </x:c>
      <x:c r="F3672" t="s">
        <x:v>97</x:v>
      </x:c>
      <x:c r="G3672" s="6">
        <x:v>96.7969427519834</x:v>
      </x:c>
      <x:c r="H3672" t="s">
        <x:v>95</x:v>
      </x:c>
      <x:c r="I3672" s="6">
        <x:v>29.9761179801217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20.841</x:v>
      </x:c>
      <x:c r="S3672" s="8">
        <x:v>79743.7378905244</x:v>
      </x:c>
      <x:c r="T3672" s="12">
        <x:v>281098.06731328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209332</x:v>
      </x:c>
      <x:c r="B3673" s="1">
        <x:v>44756.6923673611</x:v>
      </x:c>
      <x:c r="C3673" s="6">
        <x:v>63.0375487416667</x:v>
      </x:c>
      <x:c r="D3673" s="14" t="s">
        <x:v>92</x:v>
      </x:c>
      <x:c r="E3673" s="15">
        <x:v>44733.6666795139</x:v>
      </x:c>
      <x:c r="F3673" t="s">
        <x:v>97</x:v>
      </x:c>
      <x:c r="G3673" s="6">
        <x:v>96.8142629134054</x:v>
      </x:c>
      <x:c r="H3673" t="s">
        <x:v>95</x:v>
      </x:c>
      <x:c r="I3673" s="6">
        <x:v>29.9761179801217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20.839</x:v>
      </x:c>
      <x:c r="S3673" s="8">
        <x:v>79736.2705961907</x:v>
      </x:c>
      <x:c r="T3673" s="12">
        <x:v>281094.004376851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209339</x:v>
      </x:c>
      <x:c r="B3674" s="1">
        <x:v>44756.6923790856</x:v>
      </x:c>
      <x:c r="C3674" s="6">
        <x:v>63.0543979866667</x:v>
      </x:c>
      <x:c r="D3674" s="14" t="s">
        <x:v>92</x:v>
      </x:c>
      <x:c r="E3674" s="15">
        <x:v>44733.6666795139</x:v>
      </x:c>
      <x:c r="F3674" t="s">
        <x:v>97</x:v>
      </x:c>
      <x:c r="G3674" s="6">
        <x:v>96.78549913378</x:v>
      </x:c>
      <x:c r="H3674" t="s">
        <x:v>95</x:v>
      </x:c>
      <x:c r="I3674" s="6">
        <x:v>29.969954177574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20.843</x:v>
      </x:c>
      <x:c r="S3674" s="8">
        <x:v>79745.7658726096</x:v>
      </x:c>
      <x:c r="T3674" s="12">
        <x:v>281095.027338816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209343</x:v>
      </x:c>
      <x:c r="B3675" s="1">
        <x:v>44756.6923901968</x:v>
      </x:c>
      <x:c r="C3675" s="6">
        <x:v>63.070422745</x:v>
      </x:c>
      <x:c r="D3675" s="14" t="s">
        <x:v>92</x:v>
      </x:c>
      <x:c r="E3675" s="15">
        <x:v>44733.6666795139</x:v>
      </x:c>
      <x:c r="F3675" t="s">
        <x:v>97</x:v>
      </x:c>
      <x:c r="G3675" s="6">
        <x:v>96.7796264890759</x:v>
      </x:c>
      <x:c r="H3675" t="s">
        <x:v>95</x:v>
      </x:c>
      <x:c r="I3675" s="6">
        <x:v>29.9761179801217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20.843</x:v>
      </x:c>
      <x:c r="S3675" s="8">
        <x:v>79750.6754997721</x:v>
      </x:c>
      <x:c r="T3675" s="12">
        <x:v>281091.013759414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209349</x:v>
      </x:c>
      <x:c r="B3676" s="1">
        <x:v>44756.6924019329</x:v>
      </x:c>
      <x:c r="C3676" s="6">
        <x:v>63.0872906733333</x:v>
      </x:c>
      <x:c r="D3676" s="14" t="s">
        <x:v>92</x:v>
      </x:c>
      <x:c r="E3676" s="15">
        <x:v>44733.6666795139</x:v>
      </x:c>
      <x:c r="F3676" t="s">
        <x:v>97</x:v>
      </x:c>
      <x:c r="G3676" s="6">
        <x:v>96.78549913378</x:v>
      </x:c>
      <x:c r="H3676" t="s">
        <x:v>95</x:v>
      </x:c>
      <x:c r="I3676" s="6">
        <x:v>29.969954177574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20.843</x:v>
      </x:c>
      <x:c r="S3676" s="8">
        <x:v>79746.3077316032</x:v>
      </x:c>
      <x:c r="T3676" s="12">
        <x:v>281097.081073157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209357</x:v>
      </x:c>
      <x:c r="B3677" s="1">
        <x:v>44756.6924136227</x:v>
      </x:c>
      <x:c r="C3677" s="6">
        <x:v>63.1041548916667</x:v>
      </x:c>
      <x:c r="D3677" s="14" t="s">
        <x:v>92</x:v>
      </x:c>
      <x:c r="E3677" s="15">
        <x:v>44733.6666795139</x:v>
      </x:c>
      <x:c r="F3677" t="s">
        <x:v>97</x:v>
      </x:c>
      <x:c r="G3677" s="6">
        <x:v>96.78549913378</x:v>
      </x:c>
      <x:c r="H3677" t="s">
        <x:v>95</x:v>
      </x:c>
      <x:c r="I3677" s="6">
        <x:v>29.969954177574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20.843</x:v>
      </x:c>
      <x:c r="S3677" s="8">
        <x:v>79744.9035740514</x:v>
      </x:c>
      <x:c r="T3677" s="12">
        <x:v>281100.88350372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209361</x:v>
      </x:c>
      <x:c r="B3678" s="1">
        <x:v>44756.6924253472</x:v>
      </x:c>
      <x:c r="C3678" s="6">
        <x:v>63.1210193433333</x:v>
      </x:c>
      <x:c r="D3678" s="14" t="s">
        <x:v>92</x:v>
      </x:c>
      <x:c r="E3678" s="15">
        <x:v>44733.6666795139</x:v>
      </x:c>
      <x:c r="F3678" t="s">
        <x:v>97</x:v>
      </x:c>
      <x:c r="G3678" s="6">
        <x:v>96.7796264890759</x:v>
      </x:c>
      <x:c r="H3678" t="s">
        <x:v>95</x:v>
      </x:c>
      <x:c r="I3678" s="6">
        <x:v>29.9761179801217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20.843</x:v>
      </x:c>
      <x:c r="S3678" s="8">
        <x:v>79752.6876872187</x:v>
      </x:c>
      <x:c r="T3678" s="12">
        <x:v>281097.01412663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209367</x:v>
      </x:c>
      <x:c r="B3679" s="1">
        <x:v>44756.6924364236</x:v>
      </x:c>
      <x:c r="C3679" s="6">
        <x:v>63.1369910766667</x:v>
      </x:c>
      <x:c r="D3679" s="14" t="s">
        <x:v>92</x:v>
      </x:c>
      <x:c r="E3679" s="15">
        <x:v>44733.6666795139</x:v>
      </x:c>
      <x:c r="F3679" t="s">
        <x:v>97</x:v>
      </x:c>
      <x:c r="G3679" s="6">
        <x:v>96.8028164199098</x:v>
      </x:c>
      <x:c r="H3679" t="s">
        <x:v>95</x:v>
      </x:c>
      <x:c r="I3679" s="6">
        <x:v>29.969954177574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20.841</x:v>
      </x:c>
      <x:c r="S3679" s="8">
        <x:v>79753.6659716025</x:v>
      </x:c>
      <x:c r="T3679" s="12">
        <x:v>281098.853395194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209370</x:v>
      </x:c>
      <x:c r="B3680" s="1">
        <x:v>44756.6924481134</x:v>
      </x:c>
      <x:c r="C3680" s="6">
        <x:v>63.15382618</x:v>
      </x:c>
      <x:c r="D3680" s="14" t="s">
        <x:v>92</x:v>
      </x:c>
      <x:c r="E3680" s="15">
        <x:v>44733.6666795139</x:v>
      </x:c>
      <x:c r="F3680" t="s">
        <x:v>97</x:v>
      </x:c>
      <x:c r="G3680" s="6">
        <x:v>96.7422229676273</x:v>
      </x:c>
      <x:c r="H3680" t="s">
        <x:v>95</x:v>
      </x:c>
      <x:c r="I3680" s="6">
        <x:v>29.969954177574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20.848</x:v>
      </x:c>
      <x:c r="S3680" s="8">
        <x:v>79747.5216548349</x:v>
      </x:c>
      <x:c r="T3680" s="12">
        <x:v>281087.459908248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209380</x:v>
      </x:c>
      <x:c r="B3681" s="1">
        <x:v>44756.692459838</x:v>
      </x:c>
      <x:c r="C3681" s="6">
        <x:v>63.17068572</x:v>
      </x:c>
      <x:c r="D3681" s="14" t="s">
        <x:v>92</x:v>
      </x:c>
      <x:c r="E3681" s="15">
        <x:v>44733.6666795139</x:v>
      </x:c>
      <x:c r="F3681" t="s">
        <x:v>97</x:v>
      </x:c>
      <x:c r="G3681" s="6">
        <x:v>96.7450056540372</x:v>
      </x:c>
      <x:c r="H3681" t="s">
        <x:v>95</x:v>
      </x:c>
      <x:c r="I3681" s="6">
        <x:v>29.9761179801217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20.847</x:v>
      </x:c>
      <x:c r="S3681" s="8">
        <x:v>79747.6887050121</x:v>
      </x:c>
      <x:c r="T3681" s="12">
        <x:v>281093.129451229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209387</x:v>
      </x:c>
      <x:c r="B3682" s="1">
        <x:v>44756.6924715278</x:v>
      </x:c>
      <x:c r="C3682" s="6">
        <x:v>63.18751464</x:v>
      </x:c>
      <x:c r="D3682" s="14" t="s">
        <x:v>92</x:v>
      </x:c>
      <x:c r="E3682" s="15">
        <x:v>44733.6666795139</x:v>
      </x:c>
      <x:c r="F3682" t="s">
        <x:v>97</x:v>
      </x:c>
      <x:c r="G3682" s="6">
        <x:v>96.7508762529767</x:v>
      </x:c>
      <x:c r="H3682" t="s">
        <x:v>95</x:v>
      </x:c>
      <x:c r="I3682" s="6">
        <x:v>29.969954177574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20.847</x:v>
      </x:c>
      <x:c r="S3682" s="8">
        <x:v>79745.0005820448</x:v>
      </x:c>
      <x:c r="T3682" s="12">
        <x:v>281083.210593909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209393</x:v>
      </x:c>
      <x:c r="B3683" s="1">
        <x:v>44756.6924832176</x:v>
      </x:c>
      <x:c r="C3683" s="6">
        <x:v>63.204347755</x:v>
      </x:c>
      <x:c r="D3683" s="14" t="s">
        <x:v>92</x:v>
      </x:c>
      <x:c r="E3683" s="15">
        <x:v>44733.6666795139</x:v>
      </x:c>
      <x:c r="F3683" t="s">
        <x:v>97</x:v>
      </x:c>
      <x:c r="G3683" s="6">
        <x:v>96.7450056540372</x:v>
      </x:c>
      <x:c r="H3683" t="s">
        <x:v>95</x:v>
      </x:c>
      <x:c r="I3683" s="6">
        <x:v>29.9761179801217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20.847</x:v>
      </x:c>
      <x:c r="S3683" s="8">
        <x:v>79751.9870018615</x:v>
      </x:c>
      <x:c r="T3683" s="12">
        <x:v>281097.86522102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209396</x:v>
      </x:c>
      <x:c r="B3684" s="1">
        <x:v>44756.6924943287</x:v>
      </x:c>
      <x:c r="C3684" s="6">
        <x:v>63.2203459616667</x:v>
      </x:c>
      <x:c r="D3684" s="14" t="s">
        <x:v>92</x:v>
      </x:c>
      <x:c r="E3684" s="15">
        <x:v>44733.6666795139</x:v>
      </x:c>
      <x:c r="F3684" t="s">
        <x:v>97</x:v>
      </x:c>
      <x:c r="G3684" s="6">
        <x:v>96.78549913378</x:v>
      </x:c>
      <x:c r="H3684" t="s">
        <x:v>95</x:v>
      </x:c>
      <x:c r="I3684" s="6">
        <x:v>29.969954177574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20.843</x:v>
      </x:c>
      <x:c r="S3684" s="8">
        <x:v>79752.9421121025</x:v>
      </x:c>
      <x:c r="T3684" s="12">
        <x:v>281080.37900043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209403</x:v>
      </x:c>
      <x:c r="B3685" s="1">
        <x:v>44756.6925060185</x:v>
      </x:c>
      <x:c r="C3685" s="6">
        <x:v>63.237192685</x:v>
      </x:c>
      <x:c r="D3685" s="14" t="s">
        <x:v>92</x:v>
      </x:c>
      <x:c r="E3685" s="15">
        <x:v>44733.6666795139</x:v>
      </x:c>
      <x:c r="F3685" t="s">
        <x:v>97</x:v>
      </x:c>
      <x:c r="G3685" s="6">
        <x:v>96.7508762529767</x:v>
      </x:c>
      <x:c r="H3685" t="s">
        <x:v>95</x:v>
      </x:c>
      <x:c r="I3685" s="6">
        <x:v>29.969954177574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20.847</x:v>
      </x:c>
      <x:c r="S3685" s="8">
        <x:v>79759.1338108194</x:v>
      </x:c>
      <x:c r="T3685" s="12">
        <x:v>281092.468593789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209410</x:v>
      </x:c>
      <x:c r="B3686" s="1">
        <x:v>44756.6925177431</x:v>
      </x:c>
      <x:c r="C3686" s="6">
        <x:v>63.254092645</x:v>
      </x:c>
      <x:c r="D3686" s="14" t="s">
        <x:v>92</x:v>
      </x:c>
      <x:c r="E3686" s="15">
        <x:v>44733.6666795139</x:v>
      </x:c>
      <x:c r="F3686" t="s">
        <x:v>97</x:v>
      </x:c>
      <x:c r="G3686" s="6">
        <x:v>96.748093604813</x:v>
      </x:c>
      <x:c r="H3686" t="s">
        <x:v>95</x:v>
      </x:c>
      <x:c r="I3686" s="6">
        <x:v>29.963790386354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20.848</x:v>
      </x:c>
      <x:c r="S3686" s="8">
        <x:v>79758.6484397364</x:v>
      </x:c>
      <x:c r="T3686" s="12">
        <x:v>281087.912196423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209415</x:v>
      </x:c>
      <x:c r="B3687" s="1">
        <x:v>44756.6925294329</x:v>
      </x:c>
      <x:c r="C3687" s="6">
        <x:v>63.27090386</x:v>
      </x:c>
      <x:c r="D3687" s="14" t="s">
        <x:v>92</x:v>
      </x:c>
      <x:c r="E3687" s="15">
        <x:v>44733.6666795139</x:v>
      </x:c>
      <x:c r="F3687" t="s">
        <x:v>97</x:v>
      </x:c>
      <x:c r="G3687" s="6">
        <x:v>96.78549913378</x:v>
      </x:c>
      <x:c r="H3687" t="s">
        <x:v>95</x:v>
      </x:c>
      <x:c r="I3687" s="6">
        <x:v>29.969954177574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20.843</x:v>
      </x:c>
      <x:c r="S3687" s="8">
        <x:v>79760.6620939597</x:v>
      </x:c>
      <x:c r="T3687" s="12">
        <x:v>281090.102010496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209419</x:v>
      </x:c>
      <x:c r="B3688" s="1">
        <x:v>44756.692540544</x:v>
      </x:c>
      <x:c r="C3688" s="6">
        <x:v>63.2868926766667</x:v>
      </x:c>
      <x:c r="D3688" s="14" t="s">
        <x:v>92</x:v>
      </x:c>
      <x:c r="E3688" s="15">
        <x:v>44733.6666795139</x:v>
      </x:c>
      <x:c r="F3688" t="s">
        <x:v>97</x:v>
      </x:c>
      <x:c r="G3688" s="6">
        <x:v>96.707619561171</x:v>
      </x:c>
      <x:c r="H3688" t="s">
        <x:v>95</x:v>
      </x:c>
      <x:c r="I3688" s="6">
        <x:v>29.969954177574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20.852</x:v>
      </x:c>
      <x:c r="S3688" s="8">
        <x:v>79763.4142443048</x:v>
      </x:c>
      <x:c r="T3688" s="12">
        <x:v>281082.474913061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209425</x:v>
      </x:c>
      <x:c r="B3689" s="1">
        <x:v>44756.6925521991</x:v>
      </x:c>
      <x:c r="C3689" s="6">
        <x:v>63.3037107616667</x:v>
      </x:c>
      <x:c r="D3689" s="14" t="s">
        <x:v>92</x:v>
      </x:c>
      <x:c r="E3689" s="15">
        <x:v>44733.6666795139</x:v>
      </x:c>
      <x:c r="F3689" t="s">
        <x:v>97</x:v>
      </x:c>
      <x:c r="G3689" s="6">
        <x:v>96.7508762529767</x:v>
      </x:c>
      <x:c r="H3689" t="s">
        <x:v>95</x:v>
      </x:c>
      <x:c r="I3689" s="6">
        <x:v>29.969954177574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20.847</x:v>
      </x:c>
      <x:c r="S3689" s="8">
        <x:v>79764.4468836</x:v>
      </x:c>
      <x:c r="T3689" s="12">
        <x:v>281087.217279052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209435</x:v>
      </x:c>
      <x:c r="B3690" s="1">
        <x:v>44756.6925642014</x:v>
      </x:c>
      <x:c r="C3690" s="6">
        <x:v>63.320941865</x:v>
      </x:c>
      <x:c r="D3690" s="14" t="s">
        <x:v>92</x:v>
      </x:c>
      <x:c r="E3690" s="15">
        <x:v>44733.6666795139</x:v>
      </x:c>
      <x:c r="F3690" t="s">
        <x:v>97</x:v>
      </x:c>
      <x:c r="G3690" s="6">
        <x:v>96.707619561171</x:v>
      </x:c>
      <x:c r="H3690" t="s">
        <x:v>95</x:v>
      </x:c>
      <x:c r="I3690" s="6">
        <x:v>29.969954177574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20.852</x:v>
      </x:c>
      <x:c r="S3690" s="8">
        <x:v>79761.1224648218</x:v>
      </x:c>
      <x:c r="T3690" s="12">
        <x:v>281083.957124788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209439</x:v>
      </x:c>
      <x:c r="B3691" s="1">
        <x:v>44756.6925753125</x:v>
      </x:c>
      <x:c r="C3691" s="6">
        <x:v>63.3369562083333</x:v>
      </x:c>
      <x:c r="D3691" s="14" t="s">
        <x:v>92</x:v>
      </x:c>
      <x:c r="E3691" s="15">
        <x:v>44733.6666795139</x:v>
      </x:c>
      <x:c r="F3691" t="s">
        <x:v>97</x:v>
      </x:c>
      <x:c r="G3691" s="6">
        <x:v>96.7422229676273</x:v>
      </x:c>
      <x:c r="H3691" t="s">
        <x:v>95</x:v>
      </x:c>
      <x:c r="I3691" s="6">
        <x:v>29.969954177574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20.848</x:v>
      </x:c>
      <x:c r="S3691" s="8">
        <x:v>79763.1959179254</x:v>
      </x:c>
      <x:c r="T3691" s="12">
        <x:v>281076.721638548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209445</x:v>
      </x:c>
      <x:c r="B3692" s="1">
        <x:v>44756.692587037</x:v>
      </x:c>
      <x:c r="C3692" s="6">
        <x:v>63.3538877233333</x:v>
      </x:c>
      <x:c r="D3692" s="14" t="s">
        <x:v>92</x:v>
      </x:c>
      <x:c r="E3692" s="15">
        <x:v>44733.6666795139</x:v>
      </x:c>
      <x:c r="F3692" t="s">
        <x:v>97</x:v>
      </x:c>
      <x:c r="G3692" s="6">
        <x:v>96.7450056540372</x:v>
      </x:c>
      <x:c r="H3692" t="s">
        <x:v>95</x:v>
      </x:c>
      <x:c r="I3692" s="6">
        <x:v>29.9761179801217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20.847</x:v>
      </x:c>
      <x:c r="S3692" s="8">
        <x:v>79763.6308103409</x:v>
      </x:c>
      <x:c r="T3692" s="12">
        <x:v>281086.746526861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209450</x:v>
      </x:c>
      <x:c r="B3693" s="1">
        <x:v>44756.6925987268</x:v>
      </x:c>
      <x:c r="C3693" s="6">
        <x:v>63.370699465</x:v>
      </x:c>
      <x:c r="D3693" s="14" t="s">
        <x:v>92</x:v>
      </x:c>
      <x:c r="E3693" s="15">
        <x:v>44733.6666795139</x:v>
      </x:c>
      <x:c r="F3693" t="s">
        <x:v>97</x:v>
      </x:c>
      <x:c r="G3693" s="6">
        <x:v>96.7335706559208</x:v>
      </x:c>
      <x:c r="H3693" t="s">
        <x:v>95</x:v>
      </x:c>
      <x:c r="I3693" s="6">
        <x:v>29.969954177574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20.849</x:v>
      </x:c>
      <x:c r="S3693" s="8">
        <x:v>79763.5095799537</x:v>
      </x:c>
      <x:c r="T3693" s="12">
        <x:v>281096.500429781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209454</x:v>
      </x:c>
      <x:c r="B3694" s="1">
        <x:v>44756.6926104167</x:v>
      </x:c>
      <x:c r="C3694" s="6">
        <x:v>63.3875329766667</x:v>
      </x:c>
      <x:c r="D3694" s="14" t="s">
        <x:v>92</x:v>
      </x:c>
      <x:c r="E3694" s="15">
        <x:v>44733.6666795139</x:v>
      </x:c>
      <x:c r="F3694" t="s">
        <x:v>97</x:v>
      </x:c>
      <x:c r="G3694" s="6">
        <x:v>96.719050252498</x:v>
      </x:c>
      <x:c r="H3694" t="s">
        <x:v>95</x:v>
      </x:c>
      <x:c r="I3694" s="6">
        <x:v>29.9761179801217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20.85</x:v>
      </x:c>
      <x:c r="S3694" s="8">
        <x:v>79765.0930458982</x:v>
      </x:c>
      <x:c r="T3694" s="12">
        <x:v>281090.619657422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209465</x:v>
      </x:c>
      <x:c r="B3695" s="1">
        <x:v>44756.6926221065</x:v>
      </x:c>
      <x:c r="C3695" s="6">
        <x:v>63.40437262</x:v>
      </x:c>
      <x:c r="D3695" s="14" t="s">
        <x:v>92</x:v>
      </x:c>
      <x:c r="E3695" s="15">
        <x:v>44733.6666795139</x:v>
      </x:c>
      <x:c r="F3695" t="s">
        <x:v>97</x:v>
      </x:c>
      <x:c r="G3695" s="6">
        <x:v>96.719050252498</x:v>
      </x:c>
      <x:c r="H3695" t="s">
        <x:v>95</x:v>
      </x:c>
      <x:c r="I3695" s="6">
        <x:v>29.9761179801217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20.85</x:v>
      </x:c>
      <x:c r="S3695" s="8">
        <x:v>79767.0445371532</x:v>
      </x:c>
      <x:c r="T3695" s="12">
        <x:v>281073.631699295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209471</x:v>
      </x:c>
      <x:c r="B3696" s="1">
        <x:v>44756.6926332176</x:v>
      </x:c>
      <x:c r="C3696" s="6">
        <x:v>63.4203756266667</x:v>
      </x:c>
      <x:c r="D3696" s="14" t="s">
        <x:v>92</x:v>
      </x:c>
      <x:c r="E3696" s="15">
        <x:v>44733.6666795139</x:v>
      </x:c>
      <x:c r="F3696" t="s">
        <x:v>97</x:v>
      </x:c>
      <x:c r="G3696" s="6">
        <x:v>96.7712743817194</x:v>
      </x:c>
      <x:c r="H3696" t="s">
        <x:v>95</x:v>
      </x:c>
      <x:c r="I3696" s="6">
        <x:v>29.9576266064628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20.846</x:v>
      </x:c>
      <x:c r="S3696" s="8">
        <x:v>79771.3471728714</x:v>
      </x:c>
      <x:c r="T3696" s="12">
        <x:v>281074.854018804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209477</x:v>
      </x:c>
      <x:c r="B3697" s="1">
        <x:v>44756.6926449421</x:v>
      </x:c>
      <x:c r="C3697" s="6">
        <x:v>63.4372505116667</x:v>
      </x:c>
      <x:c r="D3697" s="14" t="s">
        <x:v>92</x:v>
      </x:c>
      <x:c r="E3697" s="15">
        <x:v>44733.6666795139</x:v>
      </x:c>
      <x:c r="F3697" t="s">
        <x:v>97</x:v>
      </x:c>
      <x:c r="G3697" s="6">
        <x:v>96.7104003987608</x:v>
      </x:c>
      <x:c r="H3697" t="s">
        <x:v>95</x:v>
      </x:c>
      <x:c r="I3697" s="6">
        <x:v>29.9761179801217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20.851</x:v>
      </x:c>
      <x:c r="S3697" s="8">
        <x:v>79774.267084711</x:v>
      </x:c>
      <x:c r="T3697" s="12">
        <x:v>281081.063797573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209482</x:v>
      </x:c>
      <x:c r="B3698" s="1">
        <x:v>44756.6926566782</x:v>
      </x:c>
      <x:c r="C3698" s="6">
        <x:v>63.4541291133333</x:v>
      </x:c>
      <x:c r="D3698" s="14" t="s">
        <x:v>92</x:v>
      </x:c>
      <x:c r="E3698" s="15">
        <x:v>44733.6666795139</x:v>
      </x:c>
      <x:c r="F3698" t="s">
        <x:v>97</x:v>
      </x:c>
      <x:c r="G3698" s="6">
        <x:v>96.707619561171</x:v>
      </x:c>
      <x:c r="H3698" t="s">
        <x:v>95</x:v>
      </x:c>
      <x:c r="I3698" s="6">
        <x:v>29.969954177574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20.852</x:v>
      </x:c>
      <x:c r="S3698" s="8">
        <x:v>79780.6925120045</x:v>
      </x:c>
      <x:c r="T3698" s="12">
        <x:v>281085.29234362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209487</x:v>
      </x:c>
      <x:c r="B3699" s="1">
        <x:v>44756.6926683681</x:v>
      </x:c>
      <x:c r="C3699" s="6">
        <x:v>63.4709656383333</x:v>
      </x:c>
      <x:c r="D3699" s="14" t="s">
        <x:v>92</x:v>
      </x:c>
      <x:c r="E3699" s="15">
        <x:v>44733.6666795139</x:v>
      </x:c>
      <x:c r="F3699" t="s">
        <x:v>97</x:v>
      </x:c>
      <x:c r="G3699" s="6">
        <x:v>96.707619561171</x:v>
      </x:c>
      <x:c r="H3699" t="s">
        <x:v>95</x:v>
      </x:c>
      <x:c r="I3699" s="6">
        <x:v>29.969954177574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20.852</x:v>
      </x:c>
      <x:c r="S3699" s="8">
        <x:v>79778.4853730667</x:v>
      </x:c>
      <x:c r="T3699" s="12">
        <x:v>281089.899244731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209491</x:v>
      </x:c>
      <x:c r="B3700" s="1">
        <x:v>44756.6926794792</x:v>
      </x:c>
      <x:c r="C3700" s="6">
        <x:v>63.4869568383333</x:v>
      </x:c>
      <x:c r="D3700" s="14" t="s">
        <x:v>92</x:v>
      </x:c>
      <x:c r="E3700" s="15">
        <x:v>44733.6666795139</x:v>
      </x:c>
      <x:c r="F3700" t="s">
        <x:v>97</x:v>
      </x:c>
      <x:c r="G3700" s="6">
        <x:v>96.7017515181637</x:v>
      </x:c>
      <x:c r="H3700" t="s">
        <x:v>95</x:v>
      </x:c>
      <x:c r="I3700" s="6">
        <x:v>29.9761179801217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20.852</x:v>
      </x:c>
      <x:c r="S3700" s="8">
        <x:v>79775.6859035554</x:v>
      </x:c>
      <x:c r="T3700" s="12">
        <x:v>281080.771563039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209496</x:v>
      </x:c>
      <x:c r="B3701" s="1">
        <x:v>44756.692691169</x:v>
      </x:c>
      <x:c r="C3701" s="6">
        <x:v>63.5037915783333</x:v>
      </x:c>
      <x:c r="D3701" s="14" t="s">
        <x:v>92</x:v>
      </x:c>
      <x:c r="E3701" s="15">
        <x:v>44733.6666795139</x:v>
      </x:c>
      <x:c r="F3701" t="s">
        <x:v>97</x:v>
      </x:c>
      <x:c r="G3701" s="6">
        <x:v>96.7104003987608</x:v>
      </x:c>
      <x:c r="H3701" t="s">
        <x:v>95</x:v>
      </x:c>
      <x:c r="I3701" s="6">
        <x:v>29.9761179801217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20.851</x:v>
      </x:c>
      <x:c r="S3701" s="8">
        <x:v>79780.0618293859</x:v>
      </x:c>
      <x:c r="T3701" s="12">
        <x:v>281082.526589561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209504</x:v>
      </x:c>
      <x:c r="B3702" s="1">
        <x:v>44756.6927028588</x:v>
      </x:c>
      <x:c r="C3702" s="6">
        <x:v>63.5206233033333</x:v>
      </x:c>
      <x:c r="D3702" s="14" t="s">
        <x:v>92</x:v>
      </x:c>
      <x:c r="E3702" s="15">
        <x:v>44733.6666795139</x:v>
      </x:c>
      <x:c r="F3702" t="s">
        <x:v>97</x:v>
      </x:c>
      <x:c r="G3702" s="6">
        <x:v>96.7221380563225</x:v>
      </x:c>
      <x:c r="H3702" t="s">
        <x:v>95</x:v>
      </x:c>
      <x:c r="I3702" s="6">
        <x:v>29.963790386354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20.851</x:v>
      </x:c>
      <x:c r="S3702" s="8">
        <x:v>79777.9594085244</x:v>
      </x:c>
      <x:c r="T3702" s="12">
        <x:v>281086.290415264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209512</x:v>
      </x:c>
      <x:c r="B3703" s="1">
        <x:v>44756.6927146181</x:v>
      </x:c>
      <x:c r="C3703" s="6">
        <x:v>63.5375706883333</x:v>
      </x:c>
      <x:c r="D3703" s="14" t="s">
        <x:v>92</x:v>
      </x:c>
      <x:c r="E3703" s="15">
        <x:v>44733.6666795139</x:v>
      </x:c>
      <x:c r="F3703" t="s">
        <x:v>97</x:v>
      </x:c>
      <x:c r="G3703" s="6">
        <x:v>96.7017515181637</x:v>
      </x:c>
      <x:c r="H3703" t="s">
        <x:v>95</x:v>
      </x:c>
      <x:c r="I3703" s="6">
        <x:v>29.9761179801217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20.852</x:v>
      </x:c>
      <x:c r="S3703" s="8">
        <x:v>79785.4195534545</x:v>
      </x:c>
      <x:c r="T3703" s="12">
        <x:v>281089.008897077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209516</x:v>
      </x:c>
      <x:c r="B3704" s="1">
        <x:v>44756.6927257755</x:v>
      </x:c>
      <x:c r="C3704" s="6">
        <x:v>63.5536401433333</x:v>
      </x:c>
      <x:c r="D3704" s="14" t="s">
        <x:v>92</x:v>
      </x:c>
      <x:c r="E3704" s="15">
        <x:v>44733.6666795139</x:v>
      </x:c>
      <x:c r="F3704" t="s">
        <x:v>97</x:v>
      </x:c>
      <x:c r="G3704" s="6">
        <x:v>96.7017515181637</x:v>
      </x:c>
      <x:c r="H3704" t="s">
        <x:v>95</x:v>
      </x:c>
      <x:c r="I3704" s="6">
        <x:v>29.9761179801217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20.852</x:v>
      </x:c>
      <x:c r="S3704" s="8">
        <x:v>79782.481938051</x:v>
      </x:c>
      <x:c r="T3704" s="12">
        <x:v>281073.051186247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209521</x:v>
      </x:c>
      <x:c r="B3705" s="1">
        <x:v>44756.6927375</x:v>
      </x:c>
      <x:c r="C3705" s="6">
        <x:v>63.5705403216667</x:v>
      </x:c>
      <x:c r="D3705" s="14" t="s">
        <x:v>92</x:v>
      </x:c>
      <x:c r="E3705" s="15">
        <x:v>44733.6666795139</x:v>
      </x:c>
      <x:c r="F3705" t="s">
        <x:v>97</x:v>
      </x:c>
      <x:c r="G3705" s="6">
        <x:v>96.707619561171</x:v>
      </x:c>
      <x:c r="H3705" t="s">
        <x:v>95</x:v>
      </x:c>
      <x:c r="I3705" s="6">
        <x:v>29.969954177574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20.852</x:v>
      </x:c>
      <x:c r="S3705" s="8">
        <x:v>79784.5527296417</x:v>
      </x:c>
      <x:c r="T3705" s="12">
        <x:v>281077.013583663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209528</x:v>
      </x:c>
      <x:c r="B3706" s="1">
        <x:v>44756.6927491898</x:v>
      </x:c>
      <x:c r="C3706" s="6">
        <x:v>63.5873491216667</x:v>
      </x:c>
      <x:c r="D3706" s="14" t="s">
        <x:v>92</x:v>
      </x:c>
      <x:c r="E3706" s="15">
        <x:v>44733.6666795139</x:v>
      </x:c>
      <x:c r="F3706" t="s">
        <x:v>97</x:v>
      </x:c>
      <x:c r="G3706" s="6">
        <x:v>96.6730317234814</x:v>
      </x:c>
      <x:c r="H3706" t="s">
        <x:v>95</x:v>
      </x:c>
      <x:c r="I3706" s="6">
        <x:v>29.969954177574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20.856</x:v>
      </x:c>
      <x:c r="S3706" s="8">
        <x:v>79786.673070109</x:v>
      </x:c>
      <x:c r="T3706" s="12">
        <x:v>281076.125015492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209536</x:v>
      </x:c>
      <x:c r="B3707" s="1">
        <x:v>44756.6927608796</x:v>
      </x:c>
      <x:c r="C3707" s="6">
        <x:v>63.604185695</x:v>
      </x:c>
      <x:c r="D3707" s="14" t="s">
        <x:v>92</x:v>
      </x:c>
      <x:c r="E3707" s="15">
        <x:v>44733.6666795139</x:v>
      </x:c>
      <x:c r="F3707" t="s">
        <x:v>97</x:v>
      </x:c>
      <x:c r="G3707" s="6">
        <x:v>96.707619561171</x:v>
      </x:c>
      <x:c r="H3707" t="s">
        <x:v>95</x:v>
      </x:c>
      <x:c r="I3707" s="6">
        <x:v>29.969954177574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20.852</x:v>
      </x:c>
      <x:c r="S3707" s="8">
        <x:v>79788.5050106387</x:v>
      </x:c>
      <x:c r="T3707" s="12">
        <x:v>281083.482757336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209542</x:v>
      </x:c>
      <x:c r="B3708" s="1">
        <x:v>44756.6927725694</x:v>
      </x:c>
      <x:c r="C3708" s="6">
        <x:v>63.6210394</x:v>
      </x:c>
      <x:c r="D3708" s="14" t="s">
        <x:v>92</x:v>
      </x:c>
      <x:c r="E3708" s="15">
        <x:v>44733.6666795139</x:v>
      </x:c>
      <x:c r="F3708" t="s">
        <x:v>97</x:v>
      </x:c>
      <x:c r="G3708" s="6">
        <x:v>96.6443239504676</x:v>
      </x:c>
      <x:c r="H3708" t="s">
        <x:v>95</x:v>
      </x:c>
      <x:c r="I3708" s="6">
        <x:v>29.963790386354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20.86</x:v>
      </x:c>
      <x:c r="S3708" s="8">
        <x:v>79795.5778382712</x:v>
      </x:c>
      <x:c r="T3708" s="12">
        <x:v>281090.635532901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209548</x:v>
      </x:c>
      <x:c r="B3709" s="1">
        <x:v>44756.6927836806</x:v>
      </x:c>
      <x:c r="C3709" s="6">
        <x:v>63.637053315</x:v>
      </x:c>
      <x:c r="D3709" s="14" t="s">
        <x:v>92</x:v>
      </x:c>
      <x:c r="E3709" s="15">
        <x:v>44733.6666795139</x:v>
      </x:c>
      <x:c r="F3709" t="s">
        <x:v>97</x:v>
      </x:c>
      <x:c r="G3709" s="6">
        <x:v>96.6989711425484</x:v>
      </x:c>
      <x:c r="H3709" t="s">
        <x:v>95</x:v>
      </x:c>
      <x:c r="I3709" s="6">
        <x:v>29.969954177574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20.853</x:v>
      </x:c>
      <x:c r="S3709" s="8">
        <x:v>79787.2703215803</x:v>
      </x:c>
      <x:c r="T3709" s="12">
        <x:v>281073.349740582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209553</x:v>
      </x:c>
      <x:c r="B3710" s="1">
        <x:v>44756.6927953704</x:v>
      </x:c>
      <x:c r="C3710" s="6">
        <x:v>63.6538414366667</x:v>
      </x:c>
      <x:c r="D3710" s="14" t="s">
        <x:v>92</x:v>
      </x:c>
      <x:c r="E3710" s="15">
        <x:v>44733.6666795139</x:v>
      </x:c>
      <x:c r="F3710" t="s">
        <x:v>97</x:v>
      </x:c>
      <x:c r="G3710" s="6">
        <x:v>96.6471010564949</x:v>
      </x:c>
      <x:c r="H3710" t="s">
        <x:v>95</x:v>
      </x:c>
      <x:c r="I3710" s="6">
        <x:v>29.969954177574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20.859</x:v>
      </x:c>
      <x:c r="S3710" s="8">
        <x:v>79791.1781417522</x:v>
      </x:c>
      <x:c r="T3710" s="12">
        <x:v>281073.067232204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209558</x:v>
      </x:c>
      <x:c r="B3711" s="1">
        <x:v>44756.6928070255</x:v>
      </x:c>
      <x:c r="C3711" s="6">
        <x:v>63.6706554733333</x:v>
      </x:c>
      <x:c r="D3711" s="14" t="s">
        <x:v>92</x:v>
      </x:c>
      <x:c r="E3711" s="15">
        <x:v>44733.6666795139</x:v>
      </x:c>
      <x:c r="F3711" t="s">
        <x:v>97</x:v>
      </x:c>
      <x:c r="G3711" s="6">
        <x:v>96.6557436399513</x:v>
      </x:c>
      <x:c r="H3711" t="s">
        <x:v>95</x:v>
      </x:c>
      <x:c r="I3711" s="6">
        <x:v>29.969954177574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20.858</x:v>
      </x:c>
      <x:c r="S3711" s="8">
        <x:v>79789.7616551576</x:v>
      </x:c>
      <x:c r="T3711" s="12">
        <x:v>281072.573116915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209565</x:v>
      </x:c>
      <x:c r="B3712" s="1">
        <x:v>44756.6928187153</x:v>
      </x:c>
      <x:c r="C3712" s="6">
        <x:v>63.6874646933333</x:v>
      </x:c>
      <x:c r="D3712" s="14" t="s">
        <x:v>92</x:v>
      </x:c>
      <x:c r="E3712" s="15">
        <x:v>44733.6666795139</x:v>
      </x:c>
      <x:c r="F3712" t="s">
        <x:v>97</x:v>
      </x:c>
      <x:c r="G3712" s="6">
        <x:v>96.6702532331631</x:v>
      </x:c>
      <x:c r="H3712" t="s">
        <x:v>95</x:v>
      </x:c>
      <x:c r="I3712" s="6">
        <x:v>29.963790386354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20.857</x:v>
      </x:c>
      <x:c r="S3712" s="8">
        <x:v>79788.7025006757</x:v>
      </x:c>
      <x:c r="T3712" s="12">
        <x:v>281074.434521252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209570</x:v>
      </x:c>
      <x:c r="B3713" s="1">
        <x:v>44756.6928304051</x:v>
      </x:c>
      <x:c r="C3713" s="6">
        <x:v>63.7043159166667</x:v>
      </x:c>
      <x:c r="D3713" s="14" t="s">
        <x:v>92</x:v>
      </x:c>
      <x:c r="E3713" s="15">
        <x:v>44733.6666795139</x:v>
      </x:c>
      <x:c r="F3713" t="s">
        <x:v>97</x:v>
      </x:c>
      <x:c r="G3713" s="6">
        <x:v>96.6471010564949</x:v>
      </x:c>
      <x:c r="H3713" t="s">
        <x:v>95</x:v>
      </x:c>
      <x:c r="I3713" s="6">
        <x:v>29.969954177574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20.859</x:v>
      </x:c>
      <x:c r="S3713" s="8">
        <x:v>79792.8825603014</x:v>
      </x:c>
      <x:c r="T3713" s="12">
        <x:v>281073.82263716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209578</x:v>
      </x:c>
      <x:c r="B3714" s="1">
        <x:v>44756.6928415162</x:v>
      </x:c>
      <x:c r="C3714" s="6">
        <x:v>63.720279045</x:v>
      </x:c>
      <x:c r="D3714" s="14" t="s">
        <x:v>92</x:v>
      </x:c>
      <x:c r="E3714" s="15">
        <x:v>44733.6666795139</x:v>
      </x:c>
      <x:c r="F3714" t="s">
        <x:v>97</x:v>
      </x:c>
      <x:c r="G3714" s="6">
        <x:v>96.6529660725857</x:v>
      </x:c>
      <x:c r="H3714" t="s">
        <x:v>95</x:v>
      </x:c>
      <x:c r="I3714" s="6">
        <x:v>29.963790386354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20.859</x:v>
      </x:c>
      <x:c r="S3714" s="8">
        <x:v>79796.5610153596</x:v>
      </x:c>
      <x:c r="T3714" s="12">
        <x:v>281074.88295583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209582</x:v>
      </x:c>
      <x:c r="B3715" s="1">
        <x:v>44756.6928531597</x:v>
      </x:c>
      <x:c r="C3715" s="6">
        <x:v>63.7370773316667</x:v>
      </x:c>
      <x:c r="D3715" s="14" t="s">
        <x:v>92</x:v>
      </x:c>
      <x:c r="E3715" s="15">
        <x:v>44733.6666795139</x:v>
      </x:c>
      <x:c r="F3715" t="s">
        <x:v>97</x:v>
      </x:c>
      <x:c r="G3715" s="6">
        <x:v>96.6643871955639</x:v>
      </x:c>
      <x:c r="H3715" t="s">
        <x:v>95</x:v>
      </x:c>
      <x:c r="I3715" s="6">
        <x:v>29.969954177574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20.857</x:v>
      </x:c>
      <x:c r="S3715" s="8">
        <x:v>79796.9047412602</x:v>
      </x:c>
      <x:c r="T3715" s="12">
        <x:v>281073.032435903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209588</x:v>
      </x:c>
      <x:c r="B3716" s="1">
        <x:v>44756.6928648495</x:v>
      </x:c>
      <x:c r="C3716" s="6">
        <x:v>63.7538995216667</x:v>
      </x:c>
      <x:c r="D3716" s="14" t="s">
        <x:v>92</x:v>
      </x:c>
      <x:c r="E3716" s="15">
        <x:v>44733.6666795139</x:v>
      </x:c>
      <x:c r="F3716" t="s">
        <x:v>97</x:v>
      </x:c>
      <x:c r="G3716" s="6">
        <x:v>96.6557436399513</x:v>
      </x:c>
      <x:c r="H3716" t="s">
        <x:v>95</x:v>
      </x:c>
      <x:c r="I3716" s="6">
        <x:v>29.969954177574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20.858</x:v>
      </x:c>
      <x:c r="S3716" s="8">
        <x:v>79802.4006580183</x:v>
      </x:c>
      <x:c r="T3716" s="12">
        <x:v>281075.32462933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209594</x:v>
      </x:c>
      <x:c r="B3717" s="1">
        <x:v>44756.6928765394</x:v>
      </x:c>
      <x:c r="C3717" s="6">
        <x:v>63.770769405</x:v>
      </x:c>
      <x:c r="D3717" s="14" t="s">
        <x:v>92</x:v>
      </x:c>
      <x:c r="E3717" s="15">
        <x:v>44733.6666795139</x:v>
      </x:c>
      <x:c r="F3717" t="s">
        <x:v>97</x:v>
      </x:c>
      <x:c r="G3717" s="6">
        <x:v>96.6471010564949</x:v>
      </x:c>
      <x:c r="H3717" t="s">
        <x:v>95</x:v>
      </x:c>
      <x:c r="I3717" s="6">
        <x:v>29.969954177574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20.859</x:v>
      </x:c>
      <x:c r="S3717" s="8">
        <x:v>79797.424297779</x:v>
      </x:c>
      <x:c r="T3717" s="12">
        <x:v>281085.170800487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209603</x:v>
      </x:c>
      <x:c r="B3718" s="1">
        <x:v>44756.6928883102</x:v>
      </x:c>
      <x:c r="C3718" s="6">
        <x:v>63.7876922483333</x:v>
      </x:c>
      <x:c r="D3718" s="14" t="s">
        <x:v>92</x:v>
      </x:c>
      <x:c r="E3718" s="15">
        <x:v>44733.6666795139</x:v>
      </x:c>
      <x:c r="F3718" t="s">
        <x:v>97</x:v>
      </x:c>
      <x:c r="G3718" s="6">
        <x:v>96.6298188054567</x:v>
      </x:c>
      <x:c r="H3718" t="s">
        <x:v>95</x:v>
      </x:c>
      <x:c r="I3718" s="6">
        <x:v>29.969954177574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20.861</x:v>
      </x:c>
      <x:c r="S3718" s="8">
        <x:v>79795.905314515</x:v>
      </x:c>
      <x:c r="T3718" s="12">
        <x:v>281073.842056205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209608</x:v>
      </x:c>
      <x:c r="B3719" s="1">
        <x:v>44756.6928995023</x:v>
      </x:c>
      <x:c r="C3719" s="6">
        <x:v>63.8037873033333</x:v>
      </x:c>
      <x:c r="D3719" s="14" t="s">
        <x:v>92</x:v>
      </x:c>
      <x:c r="E3719" s="15">
        <x:v>44733.6666795139</x:v>
      </x:c>
      <x:c r="F3719" t="s">
        <x:v>97</x:v>
      </x:c>
      <x:c r="G3719" s="6">
        <x:v>96.6643871955639</x:v>
      </x:c>
      <x:c r="H3719" t="s">
        <x:v>95</x:v>
      </x:c>
      <x:c r="I3719" s="6">
        <x:v>29.969954177574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20.857</x:v>
      </x:c>
      <x:c r="S3719" s="8">
        <x:v>79802.7081087699</x:v>
      </x:c>
      <x:c r="T3719" s="12">
        <x:v>281073.34533493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209612</x:v>
      </x:c>
      <x:c r="B3720" s="1">
        <x:v>44756.6929111921</x:v>
      </x:c>
      <x:c r="C3720" s="6">
        <x:v>63.8206089433333</x:v>
      </x:c>
      <x:c r="D3720" s="14" t="s">
        <x:v>92</x:v>
      </x:c>
      <x:c r="E3720" s="15">
        <x:v>44733.6666795139</x:v>
      </x:c>
      <x:c r="F3720" t="s">
        <x:v>97</x:v>
      </x:c>
      <x:c r="G3720" s="6">
        <x:v>96.6471010564949</x:v>
      </x:c>
      <x:c r="H3720" t="s">
        <x:v>95</x:v>
      </x:c>
      <x:c r="I3720" s="6">
        <x:v>29.969954177574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20.859</x:v>
      </x:c>
      <x:c r="S3720" s="8">
        <x:v>79804.4771858897</x:v>
      </x:c>
      <x:c r="T3720" s="12">
        <x:v>281072.037757189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209616</x:v>
      </x:c>
      <x:c r="B3721" s="1">
        <x:v>44756.6929228819</x:v>
      </x:c>
      <x:c r="C3721" s="6">
        <x:v>63.8374581233333</x:v>
      </x:c>
      <x:c r="D3721" s="14" t="s">
        <x:v>92</x:v>
      </x:c>
      <x:c r="E3721" s="15">
        <x:v>44733.6666795139</x:v>
      </x:c>
      <x:c r="F3721" t="s">
        <x:v>97</x:v>
      </x:c>
      <x:c r="G3721" s="6">
        <x:v>96.6384594450462</x:v>
      </x:c>
      <x:c r="H3721" t="s">
        <x:v>95</x:v>
      </x:c>
      <x:c r="I3721" s="6">
        <x:v>29.969954177574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20.86</x:v>
      </x:c>
      <x:c r="S3721" s="8">
        <x:v>79800.6521555911</x:v>
      </x:c>
      <x:c r="T3721" s="12">
        <x:v>281071.143852811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209625</x:v>
      </x:c>
      <x:c r="B3722" s="1">
        <x:v>44756.6929345718</x:v>
      </x:c>
      <x:c r="C3722" s="6">
        <x:v>63.8542934683333</x:v>
      </x:c>
      <x:c r="D3722" s="14" t="s">
        <x:v>92</x:v>
      </x:c>
      <x:c r="E3722" s="15">
        <x:v>44733.6666795139</x:v>
      </x:c>
      <x:c r="F3722" t="s">
        <x:v>97</x:v>
      </x:c>
      <x:c r="G3722" s="6">
        <x:v>96.6471010564949</x:v>
      </x:c>
      <x:c r="H3722" t="s">
        <x:v>95</x:v>
      </x:c>
      <x:c r="I3722" s="6">
        <x:v>29.969954177574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20.859</x:v>
      </x:c>
      <x:c r="S3722" s="8">
        <x:v>79803.1089653498</x:v>
      </x:c>
      <x:c r="T3722" s="12">
        <x:v>281071.361465368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209628</x:v>
      </x:c>
      <x:c r="B3723" s="1">
        <x:v>44756.6929456366</x:v>
      </x:c>
      <x:c r="C3723" s="6">
        <x:v>63.8702665283333</x:v>
      </x:c>
      <x:c r="D3723" s="14" t="s">
        <x:v>92</x:v>
      </x:c>
      <x:c r="E3723" s="15">
        <x:v>44733.6666795139</x:v>
      </x:c>
      <x:c r="F3723" t="s">
        <x:v>97</x:v>
      </x:c>
      <x:c r="G3723" s="6">
        <x:v>96.6471010564949</x:v>
      </x:c>
      <x:c r="H3723" t="s">
        <x:v>95</x:v>
      </x:c>
      <x:c r="I3723" s="6">
        <x:v>29.969954177574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20.859</x:v>
      </x:c>
      <x:c r="S3723" s="8">
        <x:v>79809.6088798785</x:v>
      </x:c>
      <x:c r="T3723" s="12">
        <x:v>281068.944501986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209636</x:v>
      </x:c>
      <x:c r="B3724" s="1">
        <x:v>44756.6929573727</x:v>
      </x:c>
      <x:c r="C3724" s="6">
        <x:v>63.8871194966667</x:v>
      </x:c>
      <x:c r="D3724" s="14" t="s">
        <x:v>92</x:v>
      </x:c>
      <x:c r="E3724" s="15">
        <x:v>44733.6666795139</x:v>
      </x:c>
      <x:c r="F3724" t="s">
        <x:v>97</x:v>
      </x:c>
      <x:c r="G3724" s="6">
        <x:v>96.6443239504676</x:v>
      </x:c>
      <x:c r="H3724" t="s">
        <x:v>95</x:v>
      </x:c>
      <x:c r="I3724" s="6">
        <x:v>29.963790386354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20.86</x:v>
      </x:c>
      <x:c r="S3724" s="8">
        <x:v>79811.4745637549</x:v>
      </x:c>
      <x:c r="T3724" s="12">
        <x:v>281075.287110339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209642</x:v>
      </x:c>
      <x:c r="B3725" s="1">
        <x:v>44756.6929690625</x:v>
      </x:c>
      <x:c r="C3725" s="6">
        <x:v>63.903995635</x:v>
      </x:c>
      <x:c r="D3725" s="14" t="s">
        <x:v>92</x:v>
      </x:c>
      <x:c r="E3725" s="15">
        <x:v>44733.6666795139</x:v>
      </x:c>
      <x:c r="F3725" t="s">
        <x:v>97</x:v>
      </x:c>
      <x:c r="G3725" s="6">
        <x:v>96.6412365894174</x:v>
      </x:c>
      <x:c r="H3725" t="s">
        <x:v>95</x:v>
      </x:c>
      <x:c r="I3725" s="6">
        <x:v>29.9761179801217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20.859</x:v>
      </x:c>
      <x:c r="S3725" s="8">
        <x:v>79812.0338590447</x:v>
      </x:c>
      <x:c r="T3725" s="12">
        <x:v>281066.271120211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209650</x:v>
      </x:c>
      <x:c r="B3726" s="1">
        <x:v>44756.6929808218</x:v>
      </x:c>
      <x:c r="C3726" s="6">
        <x:v>63.9209334366667</x:v>
      </x:c>
      <x:c r="D3726" s="14" t="s">
        <x:v>92</x:v>
      </x:c>
      <x:c r="E3726" s="15">
        <x:v>44733.6666795139</x:v>
      </x:c>
      <x:c r="F3726" t="s">
        <x:v>97</x:v>
      </x:c>
      <x:c r="G3726" s="6">
        <x:v>96.6039027163596</x:v>
      </x:c>
      <x:c r="H3726" t="s">
        <x:v>95</x:v>
      </x:c>
      <x:c r="I3726" s="6">
        <x:v>29.969954177574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20.864</x:v>
      </x:c>
      <x:c r="S3726" s="8">
        <x:v>79812.7871148375</x:v>
      </x:c>
      <x:c r="T3726" s="12">
        <x:v>281073.492766071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209656</x:v>
      </x:c>
      <x:c r="B3727" s="1">
        <x:v>44756.6929919329</x:v>
      </x:c>
      <x:c r="C3727" s="6">
        <x:v>63.9369215016667</x:v>
      </x:c>
      <x:c r="D3727" s="14" t="s">
        <x:v>92</x:v>
      </x:c>
      <x:c r="E3727" s="15">
        <x:v>44733.6666795139</x:v>
      </x:c>
      <x:c r="F3727" t="s">
        <x:v>97</x:v>
      </x:c>
      <x:c r="G3727" s="6">
        <x:v>96.6011279156449</x:v>
      </x:c>
      <x:c r="H3727" t="s">
        <x:v>95</x:v>
      </x:c>
      <x:c r="I3727" s="6">
        <x:v>29.963790386354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20.865</x:v>
      </x:c>
      <x:c r="S3727" s="8">
        <x:v>79814.1704221582</x:v>
      </x:c>
      <x:c r="T3727" s="12">
        <x:v>281066.452387836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209662</x:v>
      </x:c>
      <x:c r="B3728" s="1">
        <x:v>44756.693003669</x:v>
      </x:c>
      <x:c r="C3728" s="6">
        <x:v>63.95377271</x:v>
      </x:c>
      <x:c r="D3728" s="14" t="s">
        <x:v>92</x:v>
      </x:c>
      <x:c r="E3728" s="15">
        <x:v>44733.6666795139</x:v>
      </x:c>
      <x:c r="F3728" t="s">
        <x:v>97</x:v>
      </x:c>
      <x:c r="G3728" s="6">
        <x:v>96.6125404412618</x:v>
      </x:c>
      <x:c r="H3728" t="s">
        <x:v>95</x:v>
      </x:c>
      <x:c r="I3728" s="6">
        <x:v>29.969954177574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20.863</x:v>
      </x:c>
      <x:c r="S3728" s="8">
        <x:v>79807.7233424795</x:v>
      </x:c>
      <x:c r="T3728" s="12">
        <x:v>281066.787722009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209666</x:v>
      </x:c>
      <x:c r="B3729" s="1">
        <x:v>44756.6930153125</x:v>
      </x:c>
      <x:c r="C3729" s="6">
        <x:v>63.9705976233333</x:v>
      </x:c>
      <x:c r="D3729" s="14" t="s">
        <x:v>92</x:v>
      </x:c>
      <x:c r="E3729" s="15">
        <x:v>44733.6666795139</x:v>
      </x:c>
      <x:c r="F3729" t="s">
        <x:v>97</x:v>
      </x:c>
      <x:c r="G3729" s="6">
        <x:v>96.6384594450462</x:v>
      </x:c>
      <x:c r="H3729" t="s">
        <x:v>95</x:v>
      </x:c>
      <x:c r="I3729" s="6">
        <x:v>29.969954177574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20.86</x:v>
      </x:c>
      <x:c r="S3729" s="8">
        <x:v>79815.68023601</x:v>
      </x:c>
      <x:c r="T3729" s="12">
        <x:v>281064.171143299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209675</x:v>
      </x:c>
      <x:c r="B3730" s="1">
        <x:v>44756.6930270486</x:v>
      </x:c>
      <x:c r="C3730" s="6">
        <x:v>63.9874809116667</x:v>
      </x:c>
      <x:c r="D3730" s="14" t="s">
        <x:v>92</x:v>
      </x:c>
      <x:c r="E3730" s="15">
        <x:v>44733.6666795139</x:v>
      </x:c>
      <x:c r="F3730" t="s">
        <x:v>97</x:v>
      </x:c>
      <x:c r="G3730" s="6">
        <x:v>96.6298188054567</x:v>
      </x:c>
      <x:c r="H3730" t="s">
        <x:v>95</x:v>
      </x:c>
      <x:c r="I3730" s="6">
        <x:v>29.969954177574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20.861</x:v>
      </x:c>
      <x:c r="S3730" s="8">
        <x:v>79818.719471063</x:v>
      </x:c>
      <x:c r="T3730" s="12">
        <x:v>281078.009854781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209677</x:v>
      </x:c>
      <x:c r="B3731" s="1">
        <x:v>44756.6930387731</x:v>
      </x:c>
      <x:c r="C3731" s="6">
        <x:v>64.004350325</x:v>
      </x:c>
      <x:c r="D3731" s="14" t="s">
        <x:v>92</x:v>
      </x:c>
      <x:c r="E3731" s="15">
        <x:v>44733.6666795139</x:v>
      </x:c>
      <x:c r="F3731" t="s">
        <x:v>97</x:v>
      </x:c>
      <x:c r="G3731" s="6">
        <x:v>96.6153162021942</x:v>
      </x:c>
      <x:c r="H3731" t="s">
        <x:v>95</x:v>
      </x:c>
      <x:c r="I3731" s="6">
        <x:v>29.9761179801217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20.862</x:v>
      </x:c>
      <x:c r="S3731" s="8">
        <x:v>79821.9512089072</x:v>
      </x:c>
      <x:c r="T3731" s="12">
        <x:v>281070.912892778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209686</x:v>
      </x:c>
      <x:c r="B3732" s="1">
        <x:v>44756.6930498843</x:v>
      </x:c>
      <x:c r="C3732" s="6">
        <x:v>64.0203564183333</x:v>
      </x:c>
      <x:c r="D3732" s="14" t="s">
        <x:v>92</x:v>
      </x:c>
      <x:c r="E3732" s="15">
        <x:v>44733.6666795139</x:v>
      </x:c>
      <x:c r="F3732" t="s">
        <x:v>97</x:v>
      </x:c>
      <x:c r="G3732" s="6">
        <x:v>96.5838563009706</x:v>
      </x:c>
      <x:c r="H3732" t="s">
        <x:v>95</x:v>
      </x:c>
      <x:c r="I3732" s="6">
        <x:v>29.963790386354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20.867</x:v>
      </x:c>
      <x:c r="S3732" s="8">
        <x:v>79814.9220793467</x:v>
      </x:c>
      <x:c r="T3732" s="12">
        <x:v>281070.185021608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209691</x:v>
      </x:c>
      <x:c r="B3733" s="1">
        <x:v>44756.6930615741</x:v>
      </x:c>
      <x:c r="C3733" s="6">
        <x:v>64.037172815</x:v>
      </x:c>
      <x:c r="D3733" s="14" t="s">
        <x:v>92</x:v>
      </x:c>
      <x:c r="E3733" s="15">
        <x:v>44733.6666795139</x:v>
      </x:c>
      <x:c r="F3733" t="s">
        <x:v>97</x:v>
      </x:c>
      <x:c r="G3733" s="6">
        <x:v>96.595265962723</x:v>
      </x:c>
      <x:c r="H3733" t="s">
        <x:v>95</x:v>
      </x:c>
      <x:c r="I3733" s="6">
        <x:v>29.969954177574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20.865</x:v>
      </x:c>
      <x:c r="S3733" s="8">
        <x:v>79818.0155118188</x:v>
      </x:c>
      <x:c r="T3733" s="12">
        <x:v>281067.387738061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209698</x:v>
      </x:c>
      <x:c r="B3734" s="1">
        <x:v>44756.6930732986</x:v>
      </x:c>
      <x:c r="C3734" s="6">
        <x:v>64.0540792066667</x:v>
      </x:c>
      <x:c r="D3734" s="14" t="s">
        <x:v>92</x:v>
      </x:c>
      <x:c r="E3734" s="15">
        <x:v>44733.6666795139</x:v>
      </x:c>
      <x:c r="F3734" t="s">
        <x:v>97</x:v>
      </x:c>
      <x:c r="G3734" s="6">
        <x:v>96.6184034150141</x:v>
      </x:c>
      <x:c r="H3734" t="s">
        <x:v>95</x:v>
      </x:c>
      <x:c r="I3734" s="6">
        <x:v>29.963790386354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20.863</x:v>
      </x:c>
      <x:c r="S3734" s="8">
        <x:v>79819.3068316404</x:v>
      </x:c>
      <x:c r="T3734" s="12">
        <x:v>281064.853538198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209705</x:v>
      </x:c>
      <x:c r="B3735" s="1">
        <x:v>44756.6930849884</x:v>
      </x:c>
      <x:c r="C3735" s="6">
        <x:v>64.0709375983333</x:v>
      </x:c>
      <x:c r="D3735" s="14" t="s">
        <x:v>92</x:v>
      </x:c>
      <x:c r="E3735" s="15">
        <x:v>44733.6666795139</x:v>
      </x:c>
      <x:c r="F3735" t="s">
        <x:v>97</x:v>
      </x:c>
      <x:c r="G3735" s="6">
        <x:v>96.6298188054567</x:v>
      </x:c>
      <x:c r="H3735" t="s">
        <x:v>95</x:v>
      </x:c>
      <x:c r="I3735" s="6">
        <x:v>29.969954177574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20.861</x:v>
      </x:c>
      <x:c r="S3735" s="8">
        <x:v>79825.8514565325</x:v>
      </x:c>
      <x:c r="T3735" s="12">
        <x:v>281074.028044242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209706</x:v>
      </x:c>
      <x:c r="B3736" s="1">
        <x:v>44756.6930960995</x:v>
      </x:c>
      <x:c r="C3736" s="6">
        <x:v>64.0868955866667</x:v>
      </x:c>
      <x:c r="D3736" s="14" t="s">
        <x:v>92</x:v>
      </x:c>
      <x:c r="E3736" s="15">
        <x:v>44733.6666795139</x:v>
      </x:c>
      <x:c r="F3736" t="s">
        <x:v>97</x:v>
      </x:c>
      <x:c r="G3736" s="6">
        <x:v>96.5693615279237</x:v>
      </x:c>
      <x:c r="H3736" t="s">
        <x:v>95</x:v>
      </x:c>
      <x:c r="I3736" s="6">
        <x:v>29.969954177574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20.868</x:v>
      </x:c>
      <x:c r="S3736" s="8">
        <x:v>79831.8643748869</x:v>
      </x:c>
      <x:c r="T3736" s="12">
        <x:v>281070.791941346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209716</x:v>
      </x:c>
      <x:c r="B3737" s="1">
        <x:v>44756.6931077546</x:v>
      </x:c>
      <x:c r="C3737" s="6">
        <x:v>64.1036731133333</x:v>
      </x:c>
      <x:c r="D3737" s="14" t="s">
        <x:v>92</x:v>
      </x:c>
      <x:c r="E3737" s="15">
        <x:v>44733.6666795139</x:v>
      </x:c>
      <x:c r="F3737" t="s">
        <x:v>97</x:v>
      </x:c>
      <x:c r="G3737" s="6">
        <x:v>96.6039027163596</x:v>
      </x:c>
      <x:c r="H3737" t="s">
        <x:v>95</x:v>
      </x:c>
      <x:c r="I3737" s="6">
        <x:v>29.969954177574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20.864</x:v>
      </x:c>
      <x:c r="S3737" s="8">
        <x:v>79827.653702123</x:v>
      </x:c>
      <x:c r="T3737" s="12">
        <x:v>281071.674723651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209722</x:v>
      </x:c>
      <x:c r="B3738" s="1">
        <x:v>44756.6931194444</x:v>
      </x:c>
      <x:c r="C3738" s="6">
        <x:v>64.1205387533333</x:v>
      </x:c>
      <x:c r="D3738" s="14" t="s">
        <x:v>92</x:v>
      </x:c>
      <x:c r="E3738" s="15">
        <x:v>44733.6666795139</x:v>
      </x:c>
      <x:c r="F3738" t="s">
        <x:v>97</x:v>
      </x:c>
      <x:c r="G3738" s="6">
        <x:v>96.5752219500233</x:v>
      </x:c>
      <x:c r="H3738" t="s">
        <x:v>95</x:v>
      </x:c>
      <x:c r="I3738" s="6">
        <x:v>29.963790386354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20.868</x:v>
      </x:c>
      <x:c r="S3738" s="8">
        <x:v>79833.6146224884</x:v>
      </x:c>
      <x:c r="T3738" s="12">
        <x:v>281066.275528074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209725</x:v>
      </x:c>
      <x:c r="B3739" s="1">
        <x:v>44756.6931311343</x:v>
      </x:c>
      <x:c r="C3739" s="6">
        <x:v>64.1373677483333</x:v>
      </x:c>
      <x:c r="D3739" s="14" t="s">
        <x:v>92</x:v>
      </x:c>
      <x:c r="E3739" s="15">
        <x:v>44733.6666795139</x:v>
      </x:c>
      <x:c r="F3739" t="s">
        <x:v>97</x:v>
      </x:c>
      <x:c r="G3739" s="6">
        <x:v>96.5289780368391</x:v>
      </x:c>
      <x:c r="H3739" t="s">
        <x:v>95</x:v>
      </x:c>
      <x:c r="I3739" s="6">
        <x:v>29.9761179801217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20.872</x:v>
      </x:c>
      <x:c r="S3739" s="8">
        <x:v>79829.1569281647</x:v>
      </x:c>
      <x:c r="T3739" s="12">
        <x:v>281064.534377489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209732</x:v>
      </x:c>
      <x:c r="B3740" s="1">
        <x:v>44756.6931428588</x:v>
      </x:c>
      <x:c r="C3740" s="6">
        <x:v>64.1542231333333</x:v>
      </x:c>
      <x:c r="D3740" s="14" t="s">
        <x:v>92</x:v>
      </x:c>
      <x:c r="E3740" s="15">
        <x:v>44733.6666795139</x:v>
      </x:c>
      <x:c r="F3740" t="s">
        <x:v>97</x:v>
      </x:c>
      <x:c r="G3740" s="6">
        <x:v>96.6298188054567</x:v>
      </x:c>
      <x:c r="H3740" t="s">
        <x:v>95</x:v>
      </x:c>
      <x:c r="I3740" s="6">
        <x:v>29.969954177574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20.861</x:v>
      </x:c>
      <x:c r="S3740" s="8">
        <x:v>79830.352327534</x:v>
      </x:c>
      <x:c r="T3740" s="12">
        <x:v>281067.798053898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209736</x:v>
      </x:c>
      <x:c r="B3741" s="1">
        <x:v>44756.6931545139</x:v>
      </x:c>
      <x:c r="C3741" s="6">
        <x:v>64.1710321116667</x:v>
      </x:c>
      <x:c r="D3741" s="14" t="s">
        <x:v>92</x:v>
      </x:c>
      <x:c r="E3741" s="15">
        <x:v>44733.6666795139</x:v>
      </x:c>
      <x:c r="F3741" t="s">
        <x:v>97</x:v>
      </x:c>
      <x:c r="G3741" s="6">
        <x:v>96.566588569805</x:v>
      </x:c>
      <x:c r="H3741" t="s">
        <x:v>95</x:v>
      </x:c>
      <x:c r="I3741" s="6">
        <x:v>29.963790386354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20.869</x:v>
      </x:c>
      <x:c r="S3741" s="8">
        <x:v>79830.4998266702</x:v>
      </x:c>
      <x:c r="T3741" s="12">
        <x:v>281066.700740243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209746</x:v>
      </x:c>
      <x:c r="B3742" s="1">
        <x:v>44756.6931657407</x:v>
      </x:c>
      <x:c r="C3742" s="6">
        <x:v>64.1871788666667</x:v>
      </x:c>
      <x:c r="D3742" s="14" t="s">
        <x:v>92</x:v>
      </x:c>
      <x:c r="E3742" s="15">
        <x:v>44733.6666795139</x:v>
      </x:c>
      <x:c r="F3742" t="s">
        <x:v>97</x:v>
      </x:c>
      <x:c r="G3742" s="6">
        <x:v>96.5838563009706</x:v>
      </x:c>
      <x:c r="H3742" t="s">
        <x:v>95</x:v>
      </x:c>
      <x:c r="I3742" s="6">
        <x:v>29.963790386354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20.867</x:v>
      </x:c>
      <x:c r="S3742" s="8">
        <x:v>79833.095138541</x:v>
      </x:c>
      <x:c r="T3742" s="12">
        <x:v>281071.429423748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209751</x:v>
      </x:c>
      <x:c r="B3743" s="1">
        <x:v>44756.6931774653</x:v>
      </x:c>
      <x:c r="C3743" s="6">
        <x:v>64.2040967983333</x:v>
      </x:c>
      <x:c r="D3743" s="14" t="s">
        <x:v>92</x:v>
      </x:c>
      <x:c r="E3743" s="15">
        <x:v>44733.6666795139</x:v>
      </x:c>
      <x:c r="F3743" t="s">
        <x:v>97</x:v>
      </x:c>
      <x:c r="G3743" s="6">
        <x:v>96.5520967583335</x:v>
      </x:c>
      <x:c r="H3743" t="s">
        <x:v>95</x:v>
      </x:c>
      <x:c r="I3743" s="6">
        <x:v>29.969954177574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20.87</x:v>
      </x:c>
      <x:c r="S3743" s="8">
        <x:v>79832.0051421256</x:v>
      </x:c>
      <x:c r="T3743" s="12">
        <x:v>281071.980543197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209758</x:v>
      </x:c>
      <x:c r="B3744" s="1">
        <x:v>44756.6931891551</x:v>
      </x:c>
      <x:c r="C3744" s="6">
        <x:v>64.220913905</x:v>
      </x:c>
      <x:c r="D3744" s="14" t="s">
        <x:v>92</x:v>
      </x:c>
      <x:c r="E3744" s="15">
        <x:v>44733.6666795139</x:v>
      </x:c>
      <x:c r="F3744" t="s">
        <x:v>97</x:v>
      </x:c>
      <x:c r="G3744" s="6">
        <x:v>96.5779953686533</x:v>
      </x:c>
      <x:c r="H3744" t="s">
        <x:v>95</x:v>
      </x:c>
      <x:c r="I3744" s="6">
        <x:v>29.969954177574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20.867</x:v>
      </x:c>
      <x:c r="S3744" s="8">
        <x:v>79838.5535957123</x:v>
      </x:c>
      <x:c r="T3744" s="12">
        <x:v>281073.257919332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209763</x:v>
      </x:c>
      <x:c r="B3745" s="1">
        <x:v>44756.6932003125</x:v>
      </x:c>
      <x:c r="C3745" s="6">
        <x:v>64.2369896866667</x:v>
      </x:c>
      <x:c r="D3745" s="14" t="s">
        <x:v>92</x:v>
      </x:c>
      <x:c r="E3745" s="15">
        <x:v>44733.6666795139</x:v>
      </x:c>
      <x:c r="F3745" t="s">
        <x:v>97</x:v>
      </x:c>
      <x:c r="G3745" s="6">
        <x:v>96.5779953686533</x:v>
      </x:c>
      <x:c r="H3745" t="s">
        <x:v>95</x:v>
      </x:c>
      <x:c r="I3745" s="6">
        <x:v>29.969954177574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20.867</x:v>
      </x:c>
      <x:c r="S3745" s="8">
        <x:v>79839.2481207655</x:v>
      </x:c>
      <x:c r="T3745" s="12">
        <x:v>281059.749965016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209770</x:v>
      </x:c>
      <x:c r="B3746" s="1">
        <x:v>44756.693212037</x:v>
      </x:c>
      <x:c r="C3746" s="6">
        <x:v>64.253872725</x:v>
      </x:c>
      <x:c r="D3746" s="14" t="s">
        <x:v>92</x:v>
      </x:c>
      <x:c r="E3746" s="15">
        <x:v>44733.6666795139</x:v>
      </x:c>
      <x:c r="F3746" t="s">
        <x:v>97</x:v>
      </x:c>
      <x:c r="G3746" s="6">
        <x:v>96.566588569805</x:v>
      </x:c>
      <x:c r="H3746" t="s">
        <x:v>95</x:v>
      </x:c>
      <x:c r="I3746" s="6">
        <x:v>29.963790386354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20.869</x:v>
      </x:c>
      <x:c r="S3746" s="8">
        <x:v>79835.5628051005</x:v>
      </x:c>
      <x:c r="T3746" s="12">
        <x:v>281060.262454616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209774</x:v>
      </x:c>
      <x:c r="B3747" s="1">
        <x:v>44756.6932236921</x:v>
      </x:c>
      <x:c r="C3747" s="6">
        <x:v>64.2706524583333</x:v>
      </x:c>
      <x:c r="D3747" s="14" t="s">
        <x:v>92</x:v>
      </x:c>
      <x:c r="E3747" s="15">
        <x:v>44733.6666795139</x:v>
      </x:c>
      <x:c r="F3747" t="s">
        <x:v>97</x:v>
      </x:c>
      <x:c r="G3747" s="6">
        <x:v>96.5520967583335</x:v>
      </x:c>
      <x:c r="H3747" t="s">
        <x:v>95</x:v>
      </x:c>
      <x:c r="I3747" s="6">
        <x:v>29.969954177574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20.87</x:v>
      </x:c>
      <x:c r="S3747" s="8">
        <x:v>79838.0654649109</x:v>
      </x:c>
      <x:c r="T3747" s="12">
        <x:v>281071.19897615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209781</x:v>
      </x:c>
      <x:c r="B3748" s="1">
        <x:v>44756.6932353819</x:v>
      </x:c>
      <x:c r="C3748" s="6">
        <x:v>64.2874829</x:v>
      </x:c>
      <x:c r="D3748" s="14" t="s">
        <x:v>92</x:v>
      </x:c>
      <x:c r="E3748" s="15">
        <x:v>44733.6666795139</x:v>
      </x:c>
      <x:c r="F3748" t="s">
        <x:v>97</x:v>
      </x:c>
      <x:c r="G3748" s="6">
        <x:v>96.5434658291766</x:v>
      </x:c>
      <x:c r="H3748" t="s">
        <x:v>95</x:v>
      </x:c>
      <x:c r="I3748" s="6">
        <x:v>29.969954177574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20.871</x:v>
      </x:c>
      <x:c r="S3748" s="8">
        <x:v>79840.8157446498</x:v>
      </x:c>
      <x:c r="T3748" s="12">
        <x:v>281059.24879143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209789</x:v>
      </x:c>
      <x:c r="B3749" s="1">
        <x:v>44756.6932470718</x:v>
      </x:c>
      <x:c r="C3749" s="6">
        <x:v>64.3043011133333</x:v>
      </x:c>
      <x:c r="D3749" s="14" t="s">
        <x:v>92</x:v>
      </x:c>
      <x:c r="E3749" s="15">
        <x:v>44733.6666795139</x:v>
      </x:c>
      <x:c r="F3749" t="s">
        <x:v>97</x:v>
      </x:c>
      <x:c r="G3749" s="6">
        <x:v>96.566588569805</x:v>
      </x:c>
      <x:c r="H3749" t="s">
        <x:v>95</x:v>
      </x:c>
      <x:c r="I3749" s="6">
        <x:v>29.963790386354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20.869</x:v>
      </x:c>
      <x:c r="S3749" s="8">
        <x:v>79838.8365968933</x:v>
      </x:c>
      <x:c r="T3749" s="12">
        <x:v>281067.646259992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209795</x:v>
      </x:c>
      <x:c r="B3750" s="1">
        <x:v>44756.6932581829</x:v>
      </x:c>
      <x:c r="C3750" s="6">
        <x:v>64.3202841766667</x:v>
      </x:c>
      <x:c r="D3750" s="14" t="s">
        <x:v>92</x:v>
      </x:c>
      <x:c r="E3750" s="15">
        <x:v>44733.6666795139</x:v>
      </x:c>
      <x:c r="F3750" t="s">
        <x:v>97</x:v>
      </x:c>
      <x:c r="G3750" s="6">
        <x:v>96.5348358702476</x:v>
      </x:c>
      <x:c r="H3750" t="s">
        <x:v>95</x:v>
      </x:c>
      <x:c r="I3750" s="6">
        <x:v>29.969954177574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20.872</x:v>
      </x:c>
      <x:c r="S3750" s="8">
        <x:v>79842.061958268</x:v>
      </x:c>
      <x:c r="T3750" s="12">
        <x:v>281069.471876734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209800</x:v>
      </x:c>
      <x:c r="B3751" s="1">
        <x:v>44756.6932698727</x:v>
      </x:c>
      <x:c r="C3751" s="6">
        <x:v>64.3371689433333</x:v>
      </x:c>
      <x:c r="D3751" s="14" t="s">
        <x:v>92</x:v>
      </x:c>
      <x:c r="E3751" s="15">
        <x:v>44733.6666795139</x:v>
      </x:c>
      <x:c r="F3751" t="s">
        <x:v>97</x:v>
      </x:c>
      <x:c r="G3751" s="6">
        <x:v>96.5089518133463</x:v>
      </x:c>
      <x:c r="H3751" t="s">
        <x:v>95</x:v>
      </x:c>
      <x:c r="I3751" s="6">
        <x:v>29.969954177574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20.875</x:v>
      </x:c>
      <x:c r="S3751" s="8">
        <x:v>79839.6277325278</x:v>
      </x:c>
      <x:c r="T3751" s="12">
        <x:v>281067.367103529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209806</x:v>
      </x:c>
      <x:c r="B3752" s="1">
        <x:v>44756.6932815972</x:v>
      </x:c>
      <x:c r="C3752" s="6">
        <x:v>64.35402698</x:v>
      </x:c>
      <x:c r="D3752" s="14" t="s">
        <x:v>92</x:v>
      </x:c>
      <x:c r="E3752" s="15">
        <x:v>44733.6666795139</x:v>
      </x:c>
      <x:c r="F3752" t="s">
        <x:v>97</x:v>
      </x:c>
      <x:c r="G3752" s="6">
        <x:v>96.5434658291766</x:v>
      </x:c>
      <x:c r="H3752" t="s">
        <x:v>95</x:v>
      </x:c>
      <x:c r="I3752" s="6">
        <x:v>29.969954177574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20.871</x:v>
      </x:c>
      <x:c r="S3752" s="8">
        <x:v>79843.4538053964</x:v>
      </x:c>
      <x:c r="T3752" s="12">
        <x:v>281062.994812041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209810</x:v>
      </x:c>
      <x:c r="B3753" s="1">
        <x:v>44756.6932933218</x:v>
      </x:c>
      <x:c r="C3753" s="6">
        <x:v>64.3708994483333</x:v>
      </x:c>
      <x:c r="D3753" s="14" t="s">
        <x:v>92</x:v>
      </x:c>
      <x:c r="E3753" s="15">
        <x:v>44733.6666795139</x:v>
      </x:c>
      <x:c r="F3753" t="s">
        <x:v>97</x:v>
      </x:c>
      <x:c r="G3753" s="6">
        <x:v>96.5175788624805</x:v>
      </x:c>
      <x:c r="H3753" t="s">
        <x:v>95</x:v>
      </x:c>
      <x:c r="I3753" s="6">
        <x:v>29.969954177574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20.874</x:v>
      </x:c>
      <x:c r="S3753" s="8">
        <x:v>79855.7087742827</x:v>
      </x:c>
      <x:c r="T3753" s="12">
        <x:v>281067.718215996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209818</x:v>
      </x:c>
      <x:c r="B3754" s="1">
        <x:v>44756.6933049768</x:v>
      </x:c>
      <x:c r="C3754" s="6">
        <x:v>64.38770003</x:v>
      </x:c>
      <x:c r="D3754" s="14" t="s">
        <x:v>92</x:v>
      </x:c>
      <x:c r="E3754" s="15">
        <x:v>44733.6666795139</x:v>
      </x:c>
      <x:c r="F3754" t="s">
        <x:v>97</x:v>
      </x:c>
      <x:c r="G3754" s="6">
        <x:v>96.532064753256</x:v>
      </x:c>
      <x:c r="H3754" t="s">
        <x:v>95</x:v>
      </x:c>
      <x:c r="I3754" s="6">
        <x:v>29.963790386354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20.873</x:v>
      </x:c>
      <x:c r="S3754" s="8">
        <x:v>79849.01556663</x:v>
      </x:c>
      <x:c r="T3754" s="12">
        <x:v>281067.174388842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209820</x:v>
      </x:c>
      <x:c r="B3755" s="1">
        <x:v>44756.693316088</x:v>
      </x:c>
      <x:c r="C3755" s="6">
        <x:v>64.4037196516667</x:v>
      </x:c>
      <x:c r="D3755" s="14" t="s">
        <x:v>92</x:v>
      </x:c>
      <x:c r="E3755" s="15">
        <x:v>44733.6666795139</x:v>
      </x:c>
      <x:c r="F3755" t="s">
        <x:v>97</x:v>
      </x:c>
      <x:c r="G3755" s="6">
        <x:v>96.5148086655021</x:v>
      </x:c>
      <x:c r="H3755" t="s">
        <x:v>95</x:v>
      </x:c>
      <x:c r="I3755" s="6">
        <x:v>29.963790386354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20.875</x:v>
      </x:c>
      <x:c r="S3755" s="8">
        <x:v>79848.9865996808</x:v>
      </x:c>
      <x:c r="T3755" s="12">
        <x:v>281073.846860482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209829</x:v>
      </x:c>
      <x:c r="B3756" s="1">
        <x:v>44756.6933278125</x:v>
      </x:c>
      <x:c r="C3756" s="6">
        <x:v>64.4205718533333</x:v>
      </x:c>
      <x:c r="D3756" s="14" t="s">
        <x:v>92</x:v>
      </x:c>
      <x:c r="E3756" s="15">
        <x:v>44733.6666795139</x:v>
      </x:c>
      <x:c r="F3756" t="s">
        <x:v>97</x:v>
      </x:c>
      <x:c r="G3756" s="6">
        <x:v>96.5089518133463</x:v>
      </x:c>
      <x:c r="H3756" t="s">
        <x:v>95</x:v>
      </x:c>
      <x:c r="I3756" s="6">
        <x:v>29.969954177574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20.875</x:v>
      </x:c>
      <x:c r="S3756" s="8">
        <x:v>79850.9968004623</x:v>
      </x:c>
      <x:c r="T3756" s="12">
        <x:v>281059.546715459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209835</x:v>
      </x:c>
      <x:c r="B3757" s="1">
        <x:v>44756.6933395023</x:v>
      </x:c>
      <x:c r="C3757" s="6">
        <x:v>64.4374098733333</x:v>
      </x:c>
      <x:c r="D3757" s="14" t="s">
        <x:v>92</x:v>
      </x:c>
      <x:c r="E3757" s="15">
        <x:v>44733.6666795139</x:v>
      </x:c>
      <x:c r="F3757" t="s">
        <x:v>97</x:v>
      </x:c>
      <x:c r="G3757" s="6">
        <x:v>96.5175788624805</x:v>
      </x:c>
      <x:c r="H3757" t="s">
        <x:v>95</x:v>
      </x:c>
      <x:c r="I3757" s="6">
        <x:v>29.969954177574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20.874</x:v>
      </x:c>
      <x:c r="S3757" s="8">
        <x:v>79847.0798137863</x:v>
      </x:c>
      <x:c r="T3757" s="12">
        <x:v>281064.156406845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209841</x:v>
      </x:c>
      <x:c r="B3758" s="1">
        <x:v>44756.6933511574</x:v>
      </x:c>
      <x:c r="C3758" s="6">
        <x:v>64.4542132183333</x:v>
      </x:c>
      <x:c r="D3758" s="14" t="s">
        <x:v>92</x:v>
      </x:c>
      <x:c r="E3758" s="15">
        <x:v>44733.6666795139</x:v>
      </x:c>
      <x:c r="F3758" t="s">
        <x:v>97</x:v>
      </x:c>
      <x:c r="G3758" s="6">
        <x:v>96.5379231735321</x:v>
      </x:c>
      <x:c r="H3758" t="s">
        <x:v>95</x:v>
      </x:c>
      <x:c r="I3758" s="6">
        <x:v>29.9576266064628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20.873</x:v>
      </x:c>
      <x:c r="S3758" s="8">
        <x:v>79857.7533500789</x:v>
      </x:c>
      <x:c r="T3758" s="12">
        <x:v>281067.615588722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209848</x:v>
      </x:c>
      <x:c r="B3759" s="1">
        <x:v>44756.6933628819</x:v>
      </x:c>
      <x:c r="C3759" s="6">
        <x:v>64.4710766766667</x:v>
      </x:c>
      <x:c r="D3759" s="14" t="s">
        <x:v>92</x:v>
      </x:c>
      <x:c r="E3759" s="15">
        <x:v>44733.6666795139</x:v>
      </x:c>
      <x:c r="F3759" t="s">
        <x:v>97</x:v>
      </x:c>
      <x:c r="G3759" s="6">
        <x:v>96.5348358702476</x:v>
      </x:c>
      <x:c r="H3759" t="s">
        <x:v>95</x:v>
      </x:c>
      <x:c r="I3759" s="6">
        <x:v>29.969954177574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20.872</x:v>
      </x:c>
      <x:c r="S3759" s="8">
        <x:v>79856.0280910292</x:v>
      </x:c>
      <x:c r="T3759" s="12">
        <x:v>281061.298100826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209850</x:v>
      </x:c>
      <x:c r="B3760" s="1">
        <x:v>44756.6933739931</x:v>
      </x:c>
      <x:c r="C3760" s="6">
        <x:v>64.4870937433333</x:v>
      </x:c>
      <x:c r="D3760" s="14" t="s">
        <x:v>92</x:v>
      </x:c>
      <x:c r="E3760" s="15">
        <x:v>44733.6666795139</x:v>
      </x:c>
      <x:c r="F3760" t="s">
        <x:v>97</x:v>
      </x:c>
      <x:c r="G3760" s="6">
        <x:v>96.5348358702476</x:v>
      </x:c>
      <x:c r="H3760" t="s">
        <x:v>95</x:v>
      </x:c>
      <x:c r="I3760" s="6">
        <x:v>29.969954177574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20.872</x:v>
      </x:c>
      <x:c r="S3760" s="8">
        <x:v>79857.8722440638</x:v>
      </x:c>
      <x:c r="T3760" s="12">
        <x:v>281054.632550717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209858</x:v>
      </x:c>
      <x:c r="B3761" s="1">
        <x:v>44756.6933857639</x:v>
      </x:c>
      <x:c r="C3761" s="6">
        <x:v>64.5040238116667</x:v>
      </x:c>
      <x:c r="D3761" s="14" t="s">
        <x:v>92</x:v>
      </x:c>
      <x:c r="E3761" s="15">
        <x:v>44733.6666795139</x:v>
      </x:c>
      <x:c r="F3761" t="s">
        <x:v>97</x:v>
      </x:c>
      <x:c r="G3761" s="6">
        <x:v>96.4889318061902</x:v>
      </x:c>
      <x:c r="H3761" t="s">
        <x:v>95</x:v>
      </x:c>
      <x:c r="I3761" s="6">
        <x:v>29.963790386354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20.878</x:v>
      </x:c>
      <x:c r="S3761" s="8">
        <x:v>79859.8370838496</x:v>
      </x:c>
      <x:c r="T3761" s="12">
        <x:v>281054.334953978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209867</x:v>
      </x:c>
      <x:c r="B3762" s="1">
        <x:v>44756.693397419</x:v>
      </x:c>
      <x:c r="C3762" s="6">
        <x:v>64.5207839816667</x:v>
      </x:c>
      <x:c r="D3762" s="14" t="s">
        <x:v>92</x:v>
      </x:c>
      <x:c r="E3762" s="15">
        <x:v>44733.6666795139</x:v>
      </x:c>
      <x:c r="F3762" t="s">
        <x:v>97</x:v>
      </x:c>
      <x:c r="G3762" s="6">
        <x:v>96.532064753256</x:v>
      </x:c>
      <x:c r="H3762" t="s">
        <x:v>95</x:v>
      </x:c>
      <x:c r="I3762" s="6">
        <x:v>29.963790386354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20.873</x:v>
      </x:c>
      <x:c r="S3762" s="8">
        <x:v>79859.9754801215</x:v>
      </x:c>
      <x:c r="T3762" s="12">
        <x:v>281074.480027072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209868</x:v>
      </x:c>
      <x:c r="B3763" s="1">
        <x:v>44756.6934091088</x:v>
      </x:c>
      <x:c r="C3763" s="6">
        <x:v>64.5376119816667</x:v>
      </x:c>
      <x:c r="D3763" s="14" t="s">
        <x:v>92</x:v>
      </x:c>
      <x:c r="E3763" s="15">
        <x:v>44733.6666795139</x:v>
      </x:c>
      <x:c r="F3763" t="s">
        <x:v>97</x:v>
      </x:c>
      <x:c r="G3763" s="6">
        <x:v>96.4685990463025</x:v>
      </x:c>
      <x:c r="H3763" t="s">
        <x:v>95</x:v>
      </x:c>
      <x:c r="I3763" s="6">
        <x:v>29.9761179801217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20.879</x:v>
      </x:c>
      <x:c r="S3763" s="8">
        <x:v>79862.6526210015</x:v>
      </x:c>
      <x:c r="T3763" s="12">
        <x:v>281065.228704552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209878</x:v>
      </x:c>
      <x:c r="B3764" s="1">
        <x:v>44756.6934202199</x:v>
      </x:c>
      <x:c r="C3764" s="6">
        <x:v>64.5536366683333</x:v>
      </x:c>
      <x:c r="D3764" s="14" t="s">
        <x:v>92</x:v>
      </x:c>
      <x:c r="E3764" s="15">
        <x:v>44733.6666795139</x:v>
      </x:c>
      <x:c r="F3764" t="s">
        <x:v>97</x:v>
      </x:c>
      <x:c r="G3764" s="6">
        <x:v>96.5089518133463</x:v>
      </x:c>
      <x:c r="H3764" t="s">
        <x:v>95</x:v>
      </x:c>
      <x:c r="I3764" s="6">
        <x:v>29.969954177574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20.875</x:v>
      </x:c>
      <x:c r="S3764" s="8">
        <x:v>79858.859793757</x:v>
      </x:c>
      <x:c r="T3764" s="12">
        <x:v>281055.995813516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209880</x:v>
      </x:c>
      <x:c r="B3765" s="1">
        <x:v>44756.6934319792</x:v>
      </x:c>
      <x:c r="C3765" s="6">
        <x:v>64.5705938333333</x:v>
      </x:c>
      <x:c r="D3765" s="14" t="s">
        <x:v>92</x:v>
      </x:c>
      <x:c r="E3765" s="15">
        <x:v>44733.6666795139</x:v>
      </x:c>
      <x:c r="F3765" t="s">
        <x:v>97</x:v>
      </x:c>
      <x:c r="G3765" s="6">
        <x:v>96.5089518133463</x:v>
      </x:c>
      <x:c r="H3765" t="s">
        <x:v>95</x:v>
      </x:c>
      <x:c r="I3765" s="6">
        <x:v>29.969954177574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20.875</x:v>
      </x:c>
      <x:c r="S3765" s="8">
        <x:v>79862.5700126801</x:v>
      </x:c>
      <x:c r="T3765" s="12">
        <x:v>281059.108424444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209887</x:v>
      </x:c>
      <x:c r="B3766" s="1">
        <x:v>44756.693443669</x:v>
      </x:c>
      <x:c r="C3766" s="6">
        <x:v>64.5874267383333</x:v>
      </x:c>
      <x:c r="D3766" s="14" t="s">
        <x:v>92</x:v>
      </x:c>
      <x:c r="E3766" s="15">
        <x:v>44733.6666795139</x:v>
      </x:c>
      <x:c r="F3766" t="s">
        <x:v>97</x:v>
      </x:c>
      <x:c r="G3766" s="6">
        <x:v>96.4599773533585</x:v>
      </x:c>
      <x:c r="H3766" t="s">
        <x:v>95</x:v>
      </x:c>
      <x:c r="I3766" s="6">
        <x:v>29.9761179801217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20.88</x:v>
      </x:c>
      <x:c r="S3766" s="8">
        <x:v>79867.1241248015</x:v>
      </x:c>
      <x:c r="T3766" s="12">
        <x:v>281060.273485402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209896</x:v>
      </x:c>
      <x:c r="B3767" s="1">
        <x:v>44756.6934554051</x:v>
      </x:c>
      <x:c r="C3767" s="6">
        <x:v>64.6043007583333</x:v>
      </x:c>
      <x:c r="D3767" s="14" t="s">
        <x:v>92</x:v>
      </x:c>
      <x:c r="E3767" s="15">
        <x:v>44733.6666795139</x:v>
      </x:c>
      <x:c r="F3767" t="s">
        <x:v>97</x:v>
      </x:c>
      <x:c r="G3767" s="6">
        <x:v>96.5175788624805</x:v>
      </x:c>
      <x:c r="H3767" t="s">
        <x:v>95</x:v>
      </x:c>
      <x:c r="I3767" s="6">
        <x:v>29.969954177574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20.874</x:v>
      </x:c>
      <x:c r="S3767" s="8">
        <x:v>79867.2249413422</x:v>
      </x:c>
      <x:c r="T3767" s="12">
        <x:v>281063.506595684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209901</x:v>
      </x:c>
      <x:c r="B3768" s="1">
        <x:v>44756.6934664699</x:v>
      </x:c>
      <x:c r="C3768" s="6">
        <x:v>64.6202524016667</x:v>
      </x:c>
      <x:c r="D3768" s="14" t="s">
        <x:v>92</x:v>
      </x:c>
      <x:c r="E3768" s="15">
        <x:v>44733.6666795139</x:v>
      </x:c>
      <x:c r="F3768" t="s">
        <x:v>97</x:v>
      </x:c>
      <x:c r="G3768" s="6">
        <x:v>96.4917006238363</x:v>
      </x:c>
      <x:c r="H3768" t="s">
        <x:v>95</x:v>
      </x:c>
      <x:c r="I3768" s="6">
        <x:v>29.969954177574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20.877</x:v>
      </x:c>
      <x:c r="S3768" s="8">
        <x:v>79863.4779630519</x:v>
      </x:c>
      <x:c r="T3768" s="12">
        <x:v>281051.704374496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209908</x:v>
      </x:c>
      <x:c r="B3769" s="1">
        <x:v>44756.693478206</x:v>
      </x:c>
      <x:c r="C3769" s="6">
        <x:v>64.6371224716667</x:v>
      </x:c>
      <x:c r="D3769" s="14" t="s">
        <x:v>92</x:v>
      </x:c>
      <x:c r="E3769" s="15">
        <x:v>44733.6666795139</x:v>
      </x:c>
      <x:c r="F3769" t="s">
        <x:v>97</x:v>
      </x:c>
      <x:c r="G3769" s="6">
        <x:v>96.506182076237</x:v>
      </x:c>
      <x:c r="H3769" t="s">
        <x:v>95</x:v>
      </x:c>
      <x:c r="I3769" s="6">
        <x:v>29.963790386354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20.876</x:v>
      </x:c>
      <x:c r="S3769" s="8">
        <x:v>79867.8302390665</x:v>
      </x:c>
      <x:c r="T3769" s="12">
        <x:v>281055.147013094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209914</x:v>
      </x:c>
      <x:c r="B3770" s="1">
        <x:v>44756.6934898958</x:v>
      </x:c>
      <x:c r="C3770" s="6">
        <x:v>64.6539885233333</x:v>
      </x:c>
      <x:c r="D3770" s="14" t="s">
        <x:v>92</x:v>
      </x:c>
      <x:c r="E3770" s="15">
        <x:v>44733.6666795139</x:v>
      </x:c>
      <x:c r="F3770" t="s">
        <x:v>97</x:v>
      </x:c>
      <x:c r="G3770" s="6">
        <x:v>96.506182076237</x:v>
      </x:c>
      <x:c r="H3770" t="s">
        <x:v>95</x:v>
      </x:c>
      <x:c r="I3770" s="6">
        <x:v>29.963790386354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20.876</x:v>
      </x:c>
      <x:c r="S3770" s="8">
        <x:v>79868.3097647455</x:v>
      </x:c>
      <x:c r="T3770" s="12">
        <x:v>281063.19328367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209921</x:v>
      </x:c>
      <x:c r="B3771" s="1">
        <x:v>44756.6935015856</x:v>
      </x:c>
      <x:c r="C3771" s="6">
        <x:v>64.67083283</x:v>
      </x:c>
      <x:c r="D3771" s="14" t="s">
        <x:v>92</x:v>
      </x:c>
      <x:c r="E3771" s="15">
        <x:v>44733.6666795139</x:v>
      </x:c>
      <x:c r="F3771" t="s">
        <x:v>97</x:v>
      </x:c>
      <x:c r="G3771" s="6">
        <x:v>96.4658311092473</x:v>
      </x:c>
      <x:c r="H3771" t="s">
        <x:v>95</x:v>
      </x:c>
      <x:c r="I3771" s="6">
        <x:v>29.969954177574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20.88</x:v>
      </x:c>
      <x:c r="S3771" s="8">
        <x:v>79870.0570146835</x:v>
      </x:c>
      <x:c r="T3771" s="12">
        <x:v>281062.685872663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209926</x:v>
      </x:c>
      <x:c r="B3772" s="1">
        <x:v>44756.6935133102</x:v>
      </x:c>
      <x:c r="C3772" s="6">
        <x:v>64.6876751166667</x:v>
      </x:c>
      <x:c r="D3772" s="14" t="s">
        <x:v>92</x:v>
      </x:c>
      <x:c r="E3772" s="15">
        <x:v>44733.6666795139</x:v>
      </x:c>
      <x:c r="F3772" t="s">
        <x:v>97</x:v>
      </x:c>
      <x:c r="G3772" s="6">
        <x:v>96.4658311092473</x:v>
      </x:c>
      <x:c r="H3772" t="s">
        <x:v>95</x:v>
      </x:c>
      <x:c r="I3772" s="6">
        <x:v>29.969954177574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20.88</x:v>
      </x:c>
      <x:c r="S3772" s="8">
        <x:v>79877.2303587805</x:v>
      </x:c>
      <x:c r="T3772" s="12">
        <x:v>281058.4038831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209931</x:v>
      </x:c>
      <x:c r="B3773" s="1">
        <x:v>44756.693524456</x:v>
      </x:c>
      <x:c r="C3773" s="6">
        <x:v>64.7037293233333</x:v>
      </x:c>
      <x:c r="D3773" s="14" t="s">
        <x:v>92</x:v>
      </x:c>
      <x:c r="E3773" s="15">
        <x:v>44733.6666795139</x:v>
      </x:c>
      <x:c r="F3773" t="s">
        <x:v>97</x:v>
      </x:c>
      <x:c r="G3773" s="6">
        <x:v>96.474453311684</x:v>
      </x:c>
      <x:c r="H3773" t="s">
        <x:v>95</x:v>
      </x:c>
      <x:c r="I3773" s="6">
        <x:v>29.969954177574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20.879</x:v>
      </x:c>
      <x:c r="S3773" s="8">
        <x:v>79870.300167765</x:v>
      </x:c>
      <x:c r="T3773" s="12">
        <x:v>281056.777377483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209938</x:v>
      </x:c>
      <x:c r="B3774" s="1">
        <x:v>44756.6935361458</x:v>
      </x:c>
      <x:c r="C3774" s="6">
        <x:v>64.7205601283333</x:v>
      </x:c>
      <x:c r="D3774" s="14" t="s">
        <x:v>92</x:v>
      </x:c>
      <x:c r="E3774" s="15">
        <x:v>44733.6666795139</x:v>
      </x:c>
      <x:c r="F3774" t="s">
        <x:v>97</x:v>
      </x:c>
      <x:c r="G3774" s="6">
        <x:v>96.4485896109128</x:v>
      </x:c>
      <x:c r="H3774" t="s">
        <x:v>95</x:v>
      </x:c>
      <x:c r="I3774" s="6">
        <x:v>29.969954177574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20.882</x:v>
      </x:c>
      <x:c r="S3774" s="8">
        <x:v>79874.0744649008</x:v>
      </x:c>
      <x:c r="T3774" s="12">
        <x:v>281045.24933929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209944</x:v>
      </x:c>
      <x:c r="B3775" s="1">
        <x:v>44756.6935478009</x:v>
      </x:c>
      <x:c r="C3775" s="6">
        <x:v>64.7373661883333</x:v>
      </x:c>
      <x:c r="D3775" s="14" t="s">
        <x:v>92</x:v>
      </x:c>
      <x:c r="E3775" s="15">
        <x:v>44733.6666795139</x:v>
      </x:c>
      <x:c r="F3775" t="s">
        <x:v>97</x:v>
      </x:c>
      <x:c r="G3775" s="6">
        <x:v>96.4458230903217</x:v>
      </x:c>
      <x:c r="H3775" t="s">
        <x:v>95</x:v>
      </x:c>
      <x:c r="I3775" s="6">
        <x:v>29.963790386354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20.883</x:v>
      </x:c>
      <x:c r="S3775" s="8">
        <x:v>79880.0061520554</x:v>
      </x:c>
      <x:c r="T3775" s="12">
        <x:v>281049.651101488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209946</x:v>
      </x:c>
      <x:c r="B3776" s="1">
        <x:v>44756.693559456</x:v>
      </x:c>
      <x:c r="C3776" s="6">
        <x:v>64.754171005</x:v>
      </x:c>
      <x:c r="D3776" s="14" t="s">
        <x:v>92</x:v>
      </x:c>
      <x:c r="E3776" s="15">
        <x:v>44733.6666795139</x:v>
      </x:c>
      <x:c r="F3776" t="s">
        <x:v>97</x:v>
      </x:c>
      <x:c r="G3776" s="6">
        <x:v>96.4658311092473</x:v>
      </x:c>
      <x:c r="H3776" t="s">
        <x:v>95</x:v>
      </x:c>
      <x:c r="I3776" s="6">
        <x:v>29.969954177574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20.88</x:v>
      </x:c>
      <x:c r="S3776" s="8">
        <x:v>79882.425606405</x:v>
      </x:c>
      <x:c r="T3776" s="12">
        <x:v>281052.91547365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209956</x:v>
      </x:c>
      <x:c r="B3777" s="1">
        <x:v>44756.6935711458</x:v>
      </x:c>
      <x:c r="C3777" s="6">
        <x:v>64.7710039583333</x:v>
      </x:c>
      <x:c r="D3777" s="14" t="s">
        <x:v>92</x:v>
      </x:c>
      <x:c r="E3777" s="15">
        <x:v>44733.6666795139</x:v>
      </x:c>
      <x:c r="F3777" t="s">
        <x:v>97</x:v>
      </x:c>
      <x:c r="G3777" s="6">
        <x:v>96.4372042532645</x:v>
      </x:c>
      <x:c r="H3777" t="s">
        <x:v>95</x:v>
      </x:c>
      <x:c r="I3777" s="6">
        <x:v>29.963790386354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20.884</x:v>
      </x:c>
      <x:c r="S3777" s="8">
        <x:v>79879.2966582618</x:v>
      </x:c>
      <x:c r="T3777" s="12">
        <x:v>281045.088603292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209962</x:v>
      </x:c>
      <x:c r="B3778" s="1">
        <x:v>44756.6935822569</x:v>
      </x:c>
      <x:c r="C3778" s="6">
        <x:v>64.7870005966667</x:v>
      </x:c>
      <x:c r="D3778" s="14" t="s">
        <x:v>92</x:v>
      </x:c>
      <x:c r="E3778" s="15">
        <x:v>44733.6666795139</x:v>
      </x:c>
      <x:c r="F3778" t="s">
        <x:v>97</x:v>
      </x:c>
      <x:c r="G3778" s="6">
        <x:v>96.4544428958872</x:v>
      </x:c>
      <x:c r="H3778" t="s">
        <x:v>95</x:v>
      </x:c>
      <x:c r="I3778" s="6">
        <x:v>29.963790386354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20.882</x:v>
      </x:c>
      <x:c r="S3778" s="8">
        <x:v>79880.2696869615</x:v>
      </x:c>
      <x:c r="T3778" s="12">
        <x:v>281047.74863501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209968</x:v>
      </x:c>
      <x:c r="B3779" s="1">
        <x:v>44756.6935939468</x:v>
      </x:c>
      <x:c r="C3779" s="6">
        <x:v>64.8038291133333</x:v>
      </x:c>
      <x:c r="D3779" s="14" t="s">
        <x:v>92</x:v>
      </x:c>
      <x:c r="E3779" s="15">
        <x:v>44733.6666795139</x:v>
      </x:c>
      <x:c r="F3779" t="s">
        <x:v>97</x:v>
      </x:c>
      <x:c r="G3779" s="6">
        <x:v>96.4513566292537</x:v>
      </x:c>
      <x:c r="H3779" t="s">
        <x:v>95</x:v>
      </x:c>
      <x:c r="I3779" s="6">
        <x:v>29.9761179801217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20.881</x:v>
      </x:c>
      <x:c r="S3779" s="8">
        <x:v>79879.627485599</x:v>
      </x:c>
      <x:c r="T3779" s="12">
        <x:v>281044.543730861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209972</x:v>
      </x:c>
      <x:c r="B3780" s="1">
        <x:v>44756.6936056366</x:v>
      </x:c>
      <x:c r="C3780" s="6">
        <x:v>64.820655295</x:v>
      </x:c>
      <x:c r="D3780" s="14" t="s">
        <x:v>92</x:v>
      </x:c>
      <x:c r="E3780" s="15">
        <x:v>44733.6666795139</x:v>
      </x:c>
      <x:c r="F3780" t="s">
        <x:v>97</x:v>
      </x:c>
      <x:c r="G3780" s="6">
        <x:v>96.4658311092473</x:v>
      </x:c>
      <x:c r="H3780" t="s">
        <x:v>95</x:v>
      </x:c>
      <x:c r="I3780" s="6">
        <x:v>29.969954177574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20.88</x:v>
      </x:c>
      <x:c r="S3780" s="8">
        <x:v>79887.5287535177</x:v>
      </x:c>
      <x:c r="T3780" s="12">
        <x:v>281060.994201771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209977</x:v>
      </x:c>
      <x:c r="B3781" s="1">
        <x:v>44756.6936173264</x:v>
      </x:c>
      <x:c r="C3781" s="6">
        <x:v>64.8374980983333</x:v>
      </x:c>
      <x:c r="D3781" s="14" t="s">
        <x:v>92</x:v>
      </x:c>
      <x:c r="E3781" s="15">
        <x:v>44733.6666795139</x:v>
      </x:c>
      <x:c r="F3781" t="s">
        <x:v>97</x:v>
      </x:c>
      <x:c r="G3781" s="6">
        <x:v>96.4168834182706</x:v>
      </x:c>
      <x:c r="H3781" t="s">
        <x:v>95</x:v>
      </x:c>
      <x:c r="I3781" s="6">
        <x:v>29.9761179801217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20.885</x:v>
      </x:c>
      <x:c r="S3781" s="8">
        <x:v>79882.7767937258</x:v>
      </x:c>
      <x:c r="T3781" s="12">
        <x:v>281052.041185246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209986</x:v>
      </x:c>
      <x:c r="B3782" s="1">
        <x:v>44756.6936290162</x:v>
      </x:c>
      <x:c r="C3782" s="6">
        <x:v>64.8543009433333</x:v>
      </x:c>
      <x:c r="D3782" s="14" t="s">
        <x:v>92</x:v>
      </x:c>
      <x:c r="E3782" s="15">
        <x:v>44733.6666795139</x:v>
      </x:c>
      <x:c r="F3782" t="s">
        <x:v>97</x:v>
      </x:c>
      <x:c r="G3782" s="6">
        <x:v>96.4485896109128</x:v>
      </x:c>
      <x:c r="H3782" t="s">
        <x:v>95</x:v>
      </x:c>
      <x:c r="I3782" s="6">
        <x:v>29.969954177574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20.882</x:v>
      </x:c>
      <x:c r="S3782" s="8">
        <x:v>79891.4887240305</x:v>
      </x:c>
      <x:c r="T3782" s="12">
        <x:v>281055.771178746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209989</x:v>
      </x:c>
      <x:c r="B3783" s="1">
        <x:v>44756.6936401273</x:v>
      </x:c>
      <x:c r="C3783" s="6">
        <x:v>64.87030382</x:v>
      </x:c>
      <x:c r="D3783" s="14" t="s">
        <x:v>92</x:v>
      </x:c>
      <x:c r="E3783" s="15">
        <x:v>44733.6666795139</x:v>
      </x:c>
      <x:c r="F3783" t="s">
        <x:v>97</x:v>
      </x:c>
      <x:c r="G3783" s="6">
        <x:v>96.4199694840842</x:v>
      </x:c>
      <x:c r="H3783" t="s">
        <x:v>95</x:v>
      </x:c>
      <x:c r="I3783" s="6">
        <x:v>29.963790386354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20.886</x:v>
      </x:c>
      <x:c r="S3783" s="8">
        <x:v>79889.3171112371</x:v>
      </x:c>
      <x:c r="T3783" s="12">
        <x:v>281047.337682559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209994</x:v>
      </x:c>
      <x:c r="B3784" s="1">
        <x:v>44756.6936518171</x:v>
      </x:c>
      <x:c r="C3784" s="6">
        <x:v>64.8871290566667</x:v>
      </x:c>
      <x:c r="D3784" s="14" t="s">
        <x:v>92</x:v>
      </x:c>
      <x:c r="E3784" s="15">
        <x:v>44733.6666795139</x:v>
      </x:c>
      <x:c r="F3784" t="s">
        <x:v>97</x:v>
      </x:c>
      <x:c r="G3784" s="6">
        <x:v>96.4199694840842</x:v>
      </x:c>
      <x:c r="H3784" t="s">
        <x:v>95</x:v>
      </x:c>
      <x:c r="I3784" s="6">
        <x:v>29.963790386354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20.886</x:v>
      </x:c>
      <x:c r="S3784" s="8">
        <x:v>79887.3648882853</x:v>
      </x:c>
      <x:c r="T3784" s="12">
        <x:v>281055.522903022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210001</x:v>
      </x:c>
      <x:c r="B3785" s="1">
        <x:v>44756.6936635069</x:v>
      </x:c>
      <x:c r="C3785" s="6">
        <x:v>64.903974155</x:v>
      </x:c>
      <x:c r="D3785" s="14" t="s">
        <x:v>92</x:v>
      </x:c>
      <x:c r="E3785" s="15">
        <x:v>44733.6666795139</x:v>
      </x:c>
      <x:c r="F3785" t="s">
        <x:v>97</x:v>
      </x:c>
      <x:c r="G3785" s="6">
        <x:v>96.3941245904321</x:v>
      </x:c>
      <x:c r="H3785" t="s">
        <x:v>95</x:v>
      </x:c>
      <x:c r="I3785" s="6">
        <x:v>29.963790386354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20.889</x:v>
      </x:c>
      <x:c r="S3785" s="8">
        <x:v>79893.0350891707</x:v>
      </x:c>
      <x:c r="T3785" s="12">
        <x:v>281047.487150918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210007</x:v>
      </x:c>
      <x:c r="B3786" s="1">
        <x:v>44756.6936751968</x:v>
      </x:c>
      <x:c r="C3786" s="6">
        <x:v>64.9207978333333</x:v>
      </x:c>
      <x:c r="D3786" s="14" t="s">
        <x:v>92</x:v>
      </x:c>
      <x:c r="E3786" s="15">
        <x:v>44733.6666795139</x:v>
      </x:c>
      <x:c r="F3786" t="s">
        <x:v>97</x:v>
      </x:c>
      <x:c r="G3786" s="6">
        <x:v>96.4055028129879</x:v>
      </x:c>
      <x:c r="H3786" t="s">
        <x:v>95</x:v>
      </x:c>
      <x:c r="I3786" s="6">
        <x:v>29.969954177574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20.887</x:v>
      </x:c>
      <x:c r="S3786" s="8">
        <x:v>79895.1422484946</x:v>
      </x:c>
      <x:c r="T3786" s="12">
        <x:v>281046.619602984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210017</x:v>
      </x:c>
      <x:c r="B3787" s="1">
        <x:v>44756.6936868866</x:v>
      </x:c>
      <x:c r="C3787" s="6">
        <x:v>64.9376495983333</x:v>
      </x:c>
      <x:c r="D3787" s="14" t="s">
        <x:v>92</x:v>
      </x:c>
      <x:c r="E3787" s="15">
        <x:v>44733.6666795139</x:v>
      </x:c>
      <x:c r="F3787" t="s">
        <x:v>97</x:v>
      </x:c>
      <x:c r="G3787" s="6">
        <x:v>96.4227346275406</x:v>
      </x:c>
      <x:c r="H3787" t="s">
        <x:v>95</x:v>
      </x:c>
      <x:c r="I3787" s="6">
        <x:v>29.969954177574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20.885</x:v>
      </x:c>
      <x:c r="S3787" s="8">
        <x:v>79895.8874573859</x:v>
      </x:c>
      <x:c r="T3787" s="12">
        <x:v>281049.246661436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210020</x:v>
      </x:c>
      <x:c r="B3788" s="1">
        <x:v>44756.6936979977</x:v>
      </x:c>
      <x:c r="C3788" s="6">
        <x:v>64.9536361516667</x:v>
      </x:c>
      <x:c r="D3788" s="14" t="s">
        <x:v>92</x:v>
      </x:c>
      <x:c r="E3788" s="15">
        <x:v>44733.6666795139</x:v>
      </x:c>
      <x:c r="F3788" t="s">
        <x:v>97</x:v>
      </x:c>
      <x:c r="G3788" s="6">
        <x:v>96.4113535516654</x:v>
      </x:c>
      <x:c r="H3788" t="s">
        <x:v>95</x:v>
      </x:c>
      <x:c r="I3788" s="6">
        <x:v>29.963790386354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20.887</x:v>
      </x:c>
      <x:c r="S3788" s="8">
        <x:v>79903.4617929665</x:v>
      </x:c>
      <x:c r="T3788" s="12">
        <x:v>281046.891280816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210026</x:v>
      </x:c>
      <x:c r="B3789" s="1">
        <x:v>44756.6937096875</x:v>
      </x:c>
      <x:c r="C3789" s="6">
        <x:v>64.97044193</x:v>
      </x:c>
      <x:c r="D3789" s="14" t="s">
        <x:v>92</x:v>
      </x:c>
      <x:c r="E3789" s="15">
        <x:v>44733.6666795139</x:v>
      </x:c>
      <x:c r="F3789" t="s">
        <x:v>97</x:v>
      </x:c>
      <x:c r="G3789" s="6">
        <x:v>96.4399703147192</x:v>
      </x:c>
      <x:c r="H3789" t="s">
        <x:v>95</x:v>
      </x:c>
      <x:c r="I3789" s="6">
        <x:v>29.969954177574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20.883</x:v>
      </x:c>
      <x:c r="S3789" s="8">
        <x:v>79900.7562441906</x:v>
      </x:c>
      <x:c r="T3789" s="12">
        <x:v>281054.872981757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210032</x:v>
      </x:c>
      <x:c r="B3790" s="1">
        <x:v>44756.693721331</x:v>
      </x:c>
      <x:c r="C3790" s="6">
        <x:v>64.9872390766667</x:v>
      </x:c>
      <x:c r="D3790" s="14" t="s">
        <x:v>92</x:v>
      </x:c>
      <x:c r="E3790" s="15">
        <x:v>44733.6666795139</x:v>
      </x:c>
      <x:c r="F3790" t="s">
        <x:v>97</x:v>
      </x:c>
      <x:c r="G3790" s="6">
        <x:v>96.4141182362599</x:v>
      </x:c>
      <x:c r="H3790" t="s">
        <x:v>95</x:v>
      </x:c>
      <x:c r="I3790" s="6">
        <x:v>29.969954177574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20.886</x:v>
      </x:c>
      <x:c r="S3790" s="8">
        <x:v>79894.2409365743</x:v>
      </x:c>
      <x:c r="T3790" s="12">
        <x:v>281053.969711163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210041</x:v>
      </x:c>
      <x:c r="B3791" s="1">
        <x:v>44756.6937330208</x:v>
      </x:c>
      <x:c r="C3791" s="6">
        <x:v>65.0040709316667</x:v>
      </x:c>
      <x:c r="D3791" s="14" t="s">
        <x:v>92</x:v>
      </x:c>
      <x:c r="E3791" s="15">
        <x:v>44733.6666795139</x:v>
      </x:c>
      <x:c r="F3791" t="s">
        <x:v>97</x:v>
      </x:c>
      <x:c r="G3791" s="6">
        <x:v>96.4141182362599</x:v>
      </x:c>
      <x:c r="H3791" t="s">
        <x:v>95</x:v>
      </x:c>
      <x:c r="I3791" s="6">
        <x:v>29.969954177574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20.886</x:v>
      </x:c>
      <x:c r="S3791" s="8">
        <x:v>79902.0592261551</x:v>
      </x:c>
      <x:c r="T3791" s="12">
        <x:v>281046.826416408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210044</x:v>
      </x:c>
      <x:c r="B3792" s="1">
        <x:v>44756.6937446759</x:v>
      </x:c>
      <x:c r="C3792" s="6">
        <x:v>65.0208858</x:v>
      </x:c>
      <x:c r="D3792" s="14" t="s">
        <x:v>92</x:v>
      </x:c>
      <x:c r="E3792" s="15">
        <x:v>44733.6666795139</x:v>
      </x:c>
      <x:c r="F3792" t="s">
        <x:v>97</x:v>
      </x:c>
      <x:c r="G3792" s="6">
        <x:v>96.4572098757062</x:v>
      </x:c>
      <x:c r="H3792" t="s">
        <x:v>95</x:v>
      </x:c>
      <x:c r="I3792" s="6">
        <x:v>29.969954177574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20.881</x:v>
      </x:c>
      <x:c r="S3792" s="8">
        <x:v>79900.232179719</x:v>
      </x:c>
      <x:c r="T3792" s="12">
        <x:v>281046.824340289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210050</x:v>
      </x:c>
      <x:c r="B3793" s="1">
        <x:v>44756.6937563657</x:v>
      </x:c>
      <x:c r="C3793" s="6">
        <x:v>65.0377082966667</x:v>
      </x:c>
      <x:c r="D3793" s="14" t="s">
        <x:v>92</x:v>
      </x:c>
      <x:c r="E3793" s="15">
        <x:v>44733.6666795139</x:v>
      </x:c>
      <x:c r="F3793" t="s">
        <x:v>97</x:v>
      </x:c>
      <x:c r="G3793" s="6">
        <x:v>96.4141182362599</x:v>
      </x:c>
      <x:c r="H3793" t="s">
        <x:v>95</x:v>
      </x:c>
      <x:c r="I3793" s="6">
        <x:v>29.969954177574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20.886</x:v>
      </x:c>
      <x:c r="S3793" s="8">
        <x:v>79902.3340300717</x:v>
      </x:c>
      <x:c r="T3793" s="12">
        <x:v>281050.233356668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210054</x:v>
      </x:c>
      <x:c r="B3794" s="1">
        <x:v>44756.6937674768</x:v>
      </x:c>
      <x:c r="C3794" s="6">
        <x:v>65.05370896</x:v>
      </x:c>
      <x:c r="D3794" s="14" t="s">
        <x:v>92</x:v>
      </x:c>
      <x:c r="E3794" s="15">
        <x:v>44733.6666795139</x:v>
      </x:c>
      <x:c r="F3794" t="s">
        <x:v>97</x:v>
      </x:c>
      <x:c r="G3794" s="6">
        <x:v>96.4285863845679</x:v>
      </x:c>
      <x:c r="H3794" t="s">
        <x:v>95</x:v>
      </x:c>
      <x:c r="I3794" s="6">
        <x:v>29.963790386354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20.885</x:v>
      </x:c>
      <x:c r="S3794" s="8">
        <x:v>79899.7550924379</x:v>
      </x:c>
      <x:c r="T3794" s="12">
        <x:v>281042.9301244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210064</x:v>
      </x:c>
      <x:c r="B3795" s="1">
        <x:v>44756.6937791667</x:v>
      </x:c>
      <x:c r="C3795" s="6">
        <x:v>65.0705430116667</x:v>
      </x:c>
      <x:c r="D3795" s="14" t="s">
        <x:v>92</x:v>
      </x:c>
      <x:c r="E3795" s="15">
        <x:v>44733.6666795139</x:v>
      </x:c>
      <x:c r="F3795" t="s">
        <x:v>97</x:v>
      </x:c>
      <x:c r="G3795" s="6">
        <x:v>96.391038675603</x:v>
      </x:c>
      <x:c r="H3795" t="s">
        <x:v>95</x:v>
      </x:c>
      <x:c r="I3795" s="6">
        <x:v>29.9761179801217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20.888</x:v>
      </x:c>
      <x:c r="S3795" s="8">
        <x:v>79897.4987703364</x:v>
      </x:c>
      <x:c r="T3795" s="12">
        <x:v>281048.372833391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210069</x:v>
      </x:c>
      <x:c r="B3796" s="1">
        <x:v>44756.6937908565</x:v>
      </x:c>
      <x:c r="C3796" s="6">
        <x:v>65.0873681516667</x:v>
      </x:c>
      <x:c r="D3796" s="14" t="s">
        <x:v>92</x:v>
      </x:c>
      <x:c r="E3796" s="15">
        <x:v>44733.6666795139</x:v>
      </x:c>
      <x:c r="F3796" t="s">
        <x:v>97</x:v>
      </x:c>
      <x:c r="G3796" s="6">
        <x:v>96.3882748698796</x:v>
      </x:c>
      <x:c r="H3796" t="s">
        <x:v>95</x:v>
      </x:c>
      <x:c r="I3796" s="6">
        <x:v>29.969954177574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20.889</x:v>
      </x:c>
      <x:c r="S3796" s="8">
        <x:v>79909.0460927626</x:v>
      </x:c>
      <x:c r="T3796" s="12">
        <x:v>281046.724216043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210077</x:v>
      </x:c>
      <x:c r="B3797" s="1">
        <x:v>44756.6938025463</x:v>
      </x:c>
      <x:c r="C3797" s="6">
        <x:v>65.1042093316667</x:v>
      </x:c>
      <x:c r="D3797" s="14" t="s">
        <x:v>92</x:v>
      </x:c>
      <x:c r="E3797" s="15">
        <x:v>44733.6666795139</x:v>
      </x:c>
      <x:c r="F3797" t="s">
        <x:v>97</x:v>
      </x:c>
      <x:c r="G3797" s="6">
        <x:v>96.3796623497478</x:v>
      </x:c>
      <x:c r="H3797" t="s">
        <x:v>95</x:v>
      </x:c>
      <x:c r="I3797" s="6">
        <x:v>29.969954177574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20.89</x:v>
      </x:c>
      <x:c r="S3797" s="8">
        <x:v>79912.7271288217</x:v>
      </x:c>
      <x:c r="T3797" s="12">
        <x:v>281042.773402025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210080</x:v>
      </x:c>
      <x:c r="B3798" s="1">
        <x:v>44756.6938136921</x:v>
      </x:c>
      <x:c r="C3798" s="6">
        <x:v>65.1202314083333</x:v>
      </x:c>
      <x:c r="D3798" s="14" t="s">
        <x:v>92</x:v>
      </x:c>
      <x:c r="E3798" s="15">
        <x:v>44733.6666795139</x:v>
      </x:c>
      <x:c r="F3798" t="s">
        <x:v>97</x:v>
      </x:c>
      <x:c r="G3798" s="6">
        <x:v>96.371050797034</x:v>
      </x:c>
      <x:c r="H3798" t="s">
        <x:v>95</x:v>
      </x:c>
      <x:c r="I3798" s="6">
        <x:v>29.969954177574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20.891</x:v>
      </x:c>
      <x:c r="S3798" s="8">
        <x:v>79906.9590055475</x:v>
      </x:c>
      <x:c r="T3798" s="12">
        <x:v>281039.321618095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210088</x:v>
      </x:c>
      <x:c r="B3799" s="1">
        <x:v>44756.6938253819</x:v>
      </x:c>
      <x:c r="C3799" s="6">
        <x:v>65.1370615733333</x:v>
      </x:c>
      <x:c r="D3799" s="14" t="s">
        <x:v>92</x:v>
      </x:c>
      <x:c r="E3799" s="15">
        <x:v>44733.6666795139</x:v>
      </x:c>
      <x:c r="F3799" t="s">
        <x:v>97</x:v>
      </x:c>
      <x:c r="G3799" s="6">
        <x:v>96.3768994996866</x:v>
      </x:c>
      <x:c r="H3799" t="s">
        <x:v>95</x:v>
      </x:c>
      <x:c r="I3799" s="6">
        <x:v>29.963790386354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20.891</x:v>
      </x:c>
      <x:c r="S3799" s="8">
        <x:v>79907.7427803677</x:v>
      </x:c>
      <x:c r="T3799" s="12">
        <x:v>281058.122399836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210091</x:v>
      </x:c>
      <x:c r="B3800" s="1">
        <x:v>44756.6938370718</x:v>
      </x:c>
      <x:c r="C3800" s="6">
        <x:v>65.15390597</x:v>
      </x:c>
      <x:c r="D3800" s="14" t="s">
        <x:v>92</x:v>
      </x:c>
      <x:c r="E3800" s="15">
        <x:v>44733.6666795139</x:v>
      </x:c>
      <x:c r="F3800" t="s">
        <x:v>97</x:v>
      </x:c>
      <x:c r="G3800" s="6">
        <x:v>96.3796623497478</x:v>
      </x:c>
      <x:c r="H3800" t="s">
        <x:v>95</x:v>
      </x:c>
      <x:c r="I3800" s="6">
        <x:v>29.969954177574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20.89</x:v>
      </x:c>
      <x:c r="S3800" s="8">
        <x:v>79916.2673434779</x:v>
      </x:c>
      <x:c r="T3800" s="12">
        <x:v>281064.658774999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210098</x:v>
      </x:c>
      <x:c r="B3801" s="1">
        <x:v>44756.6938487616</x:v>
      </x:c>
      <x:c r="C3801" s="6">
        <x:v>65.1707535166667</x:v>
      </x:c>
      <x:c r="D3801" s="14" t="s">
        <x:v>92</x:v>
      </x:c>
      <x:c r="E3801" s="15">
        <x:v>44733.6666795139</x:v>
      </x:c>
      <x:c r="F3801" t="s">
        <x:v>97</x:v>
      </x:c>
      <x:c r="G3801" s="6">
        <x:v>96.3624402115907</x:v>
      </x:c>
      <x:c r="H3801" t="s">
        <x:v>95</x:v>
      </x:c>
      <x:c r="I3801" s="6">
        <x:v>29.969954177574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20.892</x:v>
      </x:c>
      <x:c r="S3801" s="8">
        <x:v>79916.6351686913</x:v>
      </x:c>
      <x:c r="T3801" s="12">
        <x:v>281049.838163936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210105</x:v>
      </x:c>
      <x:c r="B3802" s="1">
        <x:v>44756.6938605324</x:v>
      </x:c>
      <x:c r="C3802" s="6">
        <x:v>65.1876937033333</x:v>
      </x:c>
      <x:c r="D3802" s="14" t="s">
        <x:v>92</x:v>
      </x:c>
      <x:c r="E3802" s="15">
        <x:v>44733.6666795139</x:v>
      </x:c>
      <x:c r="F3802" t="s">
        <x:v>97</x:v>
      </x:c>
      <x:c r="G3802" s="6">
        <x:v>96.4141182362599</x:v>
      </x:c>
      <x:c r="H3802" t="s">
        <x:v>95</x:v>
      </x:c>
      <x:c r="I3802" s="6">
        <x:v>29.969954177574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20.886</x:v>
      </x:c>
      <x:c r="S3802" s="8">
        <x:v>79912.6258374928</x:v>
      </x:c>
      <x:c r="T3802" s="12">
        <x:v>281049.082745057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210111</x:v>
      </x:c>
      <x:c r="B3803" s="1">
        <x:v>44756.6938716782</x:v>
      </x:c>
      <x:c r="C3803" s="6">
        <x:v>65.2037700433333</x:v>
      </x:c>
      <x:c r="D3803" s="14" t="s">
        <x:v>92</x:v>
      </x:c>
      <x:c r="E3803" s="15">
        <x:v>44733.6666795139</x:v>
      </x:c>
      <x:c r="F3803" t="s">
        <x:v>97</x:v>
      </x:c>
      <x:c r="G3803" s="6">
        <x:v>96.371050797034</x:v>
      </x:c>
      <x:c r="H3803" t="s">
        <x:v>95</x:v>
      </x:c>
      <x:c r="I3803" s="6">
        <x:v>29.969954177574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20.891</x:v>
      </x:c>
      <x:c r="S3803" s="8">
        <x:v>79911.9232668182</x:v>
      </x:c>
      <x:c r="T3803" s="12">
        <x:v>281037.278107008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210114</x:v>
      </x:c>
      <x:c r="B3804" s="1">
        <x:v>44756.6938833681</x:v>
      </x:c>
      <x:c r="C3804" s="6">
        <x:v>65.2206001833333</x:v>
      </x:c>
      <x:c r="D3804" s="14" t="s">
        <x:v>92</x:v>
      </x:c>
      <x:c r="E3804" s="15">
        <x:v>44733.6666795139</x:v>
      </x:c>
      <x:c r="F3804" t="s">
        <x:v>97</x:v>
      </x:c>
      <x:c r="G3804" s="6">
        <x:v>96.3538305932703</x:v>
      </x:c>
      <x:c r="H3804" t="s">
        <x:v>95</x:v>
      </x:c>
      <x:c r="I3804" s="6">
        <x:v>29.969954177574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20.893</x:v>
      </x:c>
      <x:c r="S3804" s="8">
        <x:v>79914.859806699</x:v>
      </x:c>
      <x:c r="T3804" s="12">
        <x:v>281043.814725625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210123</x:v>
      </x:c>
      <x:c r="B3805" s="1">
        <x:v>44756.6938950579</x:v>
      </x:c>
      <x:c r="C3805" s="6">
        <x:v>65.23741755</x:v>
      </x:c>
      <x:c r="D3805" s="14" t="s">
        <x:v>92</x:v>
      </x:c>
      <x:c r="E3805" s="15">
        <x:v>44733.6666795139</x:v>
      </x:c>
      <x:c r="F3805" t="s">
        <x:v>97</x:v>
      </x:c>
      <x:c r="G3805" s="6">
        <x:v>96.3796623497478</x:v>
      </x:c>
      <x:c r="H3805" t="s">
        <x:v>95</x:v>
      </x:c>
      <x:c r="I3805" s="6">
        <x:v>29.969954177574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20.89</x:v>
      </x:c>
      <x:c r="S3805" s="8">
        <x:v>79917.2241336277</x:v>
      </x:c>
      <x:c r="T3805" s="12">
        <x:v>281042.83718862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210128</x:v>
      </x:c>
      <x:c r="B3806" s="1">
        <x:v>44756.693906794</x:v>
      </x:c>
      <x:c r="C3806" s="6">
        <x:v>65.2542830033333</x:v>
      </x:c>
      <x:c r="D3806" s="14" t="s">
        <x:v>92</x:v>
      </x:c>
      <x:c r="E3806" s="15">
        <x:v>44733.6666795139</x:v>
      </x:c>
      <x:c r="F3806" t="s">
        <x:v>97</x:v>
      </x:c>
      <x:c r="G3806" s="6">
        <x:v>96.4055028129879</x:v>
      </x:c>
      <x:c r="H3806" t="s">
        <x:v>95</x:v>
      </x:c>
      <x:c r="I3806" s="6">
        <x:v>29.969954177574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20.887</x:v>
      </x:c>
      <x:c r="S3806" s="8">
        <x:v>79928.8819235773</x:v>
      </x:c>
      <x:c r="T3806" s="12">
        <x:v>281045.681337441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210133</x:v>
      </x:c>
      <x:c r="B3807" s="1">
        <x:v>44756.6939179051</x:v>
      </x:c>
      <x:c r="C3807" s="6">
        <x:v>65.2703113516667</x:v>
      </x:c>
      <x:c r="D3807" s="14" t="s">
        <x:v>92</x:v>
      </x:c>
      <x:c r="E3807" s="15">
        <x:v>44733.6666795139</x:v>
      </x:c>
      <x:c r="F3807" t="s">
        <x:v>97</x:v>
      </x:c>
      <x:c r="G3807" s="6">
        <x:v>96.3652026418494</x:v>
      </x:c>
      <x:c r="H3807" t="s">
        <x:v>95</x:v>
      </x:c>
      <x:c r="I3807" s="6">
        <x:v>29.9761179801217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20.891</x:v>
      </x:c>
      <x:c r="S3807" s="8">
        <x:v>79924.6851057525</x:v>
      </x:c>
      <x:c r="T3807" s="12">
        <x:v>281043.691746161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210141</x:v>
      </x:c>
      <x:c r="B3808" s="1">
        <x:v>44756.6939295949</x:v>
      </x:c>
      <x:c r="C3808" s="6">
        <x:v>65.2871658733333</x:v>
      </x:c>
      <x:c r="D3808" s="14" t="s">
        <x:v>92</x:v>
      </x:c>
      <x:c r="E3808" s="15">
        <x:v>44733.6666795139</x:v>
      </x:c>
      <x:c r="F3808" t="s">
        <x:v>97</x:v>
      </x:c>
      <x:c r="G3808" s="6">
        <x:v>96.4027385871639</x:v>
      </x:c>
      <x:c r="H3808" t="s">
        <x:v>95</x:v>
      </x:c>
      <x:c r="I3808" s="6">
        <x:v>29.963790386354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20.888</x:v>
      </x:c>
      <x:c r="S3808" s="8">
        <x:v>79924.5714900906</x:v>
      </x:c>
      <x:c r="T3808" s="12">
        <x:v>281053.650270634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210145</x:v>
      </x:c>
      <x:c r="B3809" s="1">
        <x:v>44756.6939412847</x:v>
      </x:c>
      <x:c r="C3809" s="6">
        <x:v>65.30397885</x:v>
      </x:c>
      <x:c r="D3809" s="14" t="s">
        <x:v>92</x:v>
      </x:c>
      <x:c r="E3809" s="15">
        <x:v>44733.6666795139</x:v>
      </x:c>
      <x:c r="F3809" t="s">
        <x:v>97</x:v>
      </x:c>
      <x:c r="G3809" s="6">
        <x:v>96.3624402115907</x:v>
      </x:c>
      <x:c r="H3809" t="s">
        <x:v>95</x:v>
      </x:c>
      <x:c r="I3809" s="6">
        <x:v>29.969954177574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20.892</x:v>
      </x:c>
      <x:c r="S3809" s="8">
        <x:v>79916.6714719348</x:v>
      </x:c>
      <x:c r="T3809" s="12">
        <x:v>281038.339982697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210152</x:v>
      </x:c>
      <x:c r="B3810" s="1">
        <x:v>44756.6939530093</x:v>
      </x:c>
      <x:c r="C3810" s="6">
        <x:v>65.32087237</x:v>
      </x:c>
      <x:c r="D3810" s="14" t="s">
        <x:v>92</x:v>
      </x:c>
      <x:c r="E3810" s="15">
        <x:v>44733.6666795139</x:v>
      </x:c>
      <x:c r="F3810" t="s">
        <x:v>97</x:v>
      </x:c>
      <x:c r="G3810" s="6">
        <x:v>96.3366142574079</x:v>
      </x:c>
      <x:c r="H3810" t="s">
        <x:v>95</x:v>
      </x:c>
      <x:c r="I3810" s="6">
        <x:v>29.969954177574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20.895</x:v>
      </x:c>
      <x:c r="S3810" s="8">
        <x:v>79929.3543756648</x:v>
      </x:c>
      <x:c r="T3810" s="12">
        <x:v>281038.704626079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210158</x:v>
      </x:c>
      <x:c r="B3811" s="1">
        <x:v>44756.6939641551</x:v>
      </x:c>
      <x:c r="C3811" s="6">
        <x:v>65.3368976066667</x:v>
      </x:c>
      <x:c r="D3811" s="14" t="s">
        <x:v>92</x:v>
      </x:c>
      <x:c r="E3811" s="15">
        <x:v>44733.6666795139</x:v>
      </x:c>
      <x:c r="F3811" t="s">
        <x:v>97</x:v>
      </x:c>
      <x:c r="G3811" s="6">
        <x:v>96.3452219419252</x:v>
      </x:c>
      <x:c r="H3811" t="s">
        <x:v>95</x:v>
      </x:c>
      <x:c r="I3811" s="6">
        <x:v>29.969954177574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20.894</x:v>
      </x:c>
      <x:c r="S3811" s="8">
        <x:v>79927.5608273316</x:v>
      </x:c>
      <x:c r="T3811" s="12">
        <x:v>281035.942725693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210163</x:v>
      </x:c>
      <x:c r="B3812" s="1">
        <x:v>44756.6939758449</x:v>
      </x:c>
      <x:c r="C3812" s="6">
        <x:v>65.353734495</x:v>
      </x:c>
      <x:c r="D3812" s="14" t="s">
        <x:v>92</x:v>
      </x:c>
      <x:c r="E3812" s="15">
        <x:v>44733.6666795139</x:v>
      </x:c>
      <x:c r="F3812" t="s">
        <x:v>97</x:v>
      </x:c>
      <x:c r="G3812" s="6">
        <x:v>96.359678278248</x:v>
      </x:c>
      <x:c r="H3812" t="s">
        <x:v>95</x:v>
      </x:c>
      <x:c r="I3812" s="6">
        <x:v>29.963790386354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20.893</x:v>
      </x:c>
      <x:c r="S3812" s="8">
        <x:v>79932.7859823552</x:v>
      </x:c>
      <x:c r="T3812" s="12">
        <x:v>281037.17618058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210170</x:v>
      </x:c>
      <x:c r="B3813" s="1">
        <x:v>44756.6939875347</x:v>
      </x:c>
      <x:c r="C3813" s="6">
        <x:v>65.37056483</x:v>
      </x:c>
      <x:c r="D3813" s="14" t="s">
        <x:v>92</x:v>
      </x:c>
      <x:c r="E3813" s="15">
        <x:v>44733.6666795139</x:v>
      </x:c>
      <x:c r="F3813" t="s">
        <x:v>97</x:v>
      </x:c>
      <x:c r="G3813" s="6">
        <x:v>96.339375313024</x:v>
      </x:c>
      <x:c r="H3813" t="s">
        <x:v>95</x:v>
      </x:c>
      <x:c r="I3813" s="6">
        <x:v>29.9761179801217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20.894</x:v>
      </x:c>
      <x:c r="S3813" s="8">
        <x:v>79932.2110389088</x:v>
      </x:c>
      <x:c r="T3813" s="12">
        <x:v>281038.766937628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210179</x:v>
      </x:c>
      <x:c r="B3814" s="1">
        <x:v>44756.6939992708</x:v>
      </x:c>
      <x:c r="C3814" s="6">
        <x:v>65.3874640383333</x:v>
      </x:c>
      <x:c r="D3814" s="14" t="s">
        <x:v>92</x:v>
      </x:c>
      <x:c r="E3814" s="15">
        <x:v>44733.6666795139</x:v>
      </x:c>
      <x:c r="F3814" t="s">
        <x:v>97</x:v>
      </x:c>
      <x:c r="G3814" s="6">
        <x:v>96.3483081398201</x:v>
      </x:c>
      <x:c r="H3814" t="s">
        <x:v>95</x:v>
      </x:c>
      <x:c r="I3814" s="6">
        <x:v>29.9576266064628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20.895</x:v>
      </x:c>
      <x:c r="S3814" s="8">
        <x:v>79931.7722944891</x:v>
      </x:c>
      <x:c r="T3814" s="12">
        <x:v>281038.977551404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210185</x:v>
      </x:c>
      <x:c r="B3815" s="1">
        <x:v>44756.6940109606</x:v>
      </x:c>
      <x:c r="C3815" s="6">
        <x:v>65.4043077483333</x:v>
      </x:c>
      <x:c r="D3815" s="14" t="s">
        <x:v>92</x:v>
      </x:c>
      <x:c r="E3815" s="15">
        <x:v>44733.6666795139</x:v>
      </x:c>
      <x:c r="F3815" t="s">
        <x:v>97</x:v>
      </x:c>
      <x:c r="G3815" s="6">
        <x:v>96.3682884053777</x:v>
      </x:c>
      <x:c r="H3815" t="s">
        <x:v>95</x:v>
      </x:c>
      <x:c r="I3815" s="6">
        <x:v>29.963790386354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20.892</x:v>
      </x:c>
      <x:c r="S3815" s="8">
        <x:v>79927.7427707422</x:v>
      </x:c>
      <x:c r="T3815" s="12">
        <x:v>281035.886061697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210186</x:v>
      </x:c>
      <x:c r="B3816" s="1">
        <x:v>44756.6940220718</x:v>
      </x:c>
      <x:c r="C3816" s="6">
        <x:v>65.4202947533333</x:v>
      </x:c>
      <x:c r="D3816" s="14" t="s">
        <x:v>92</x:v>
      </x:c>
      <x:c r="E3816" s="15">
        <x:v>44733.6666795139</x:v>
      </x:c>
      <x:c r="F3816" t="s">
        <x:v>97</x:v>
      </x:c>
      <x:c r="G3816" s="6">
        <x:v>96.3080378179701</x:v>
      </x:c>
      <x:c r="H3816" t="s">
        <x:v>95</x:v>
      </x:c>
      <x:c r="I3816" s="6">
        <x:v>29.963790386354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20.899</x:v>
      </x:c>
      <x:c r="S3816" s="8">
        <x:v>79935.3743612082</x:v>
      </x:c>
      <x:c r="T3816" s="12">
        <x:v>281033.710151929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210197</x:v>
      </x:c>
      <x:c r="B3817" s="1">
        <x:v>44756.6940337963</x:v>
      </x:c>
      <x:c r="C3817" s="6">
        <x:v>65.4372048866667</x:v>
      </x:c>
      <x:c r="D3817" s="14" t="s">
        <x:v>92</x:v>
      </x:c>
      <x:c r="E3817" s="15">
        <x:v>44733.6666795139</x:v>
      </x:c>
      <x:c r="F3817" t="s">
        <x:v>97</x:v>
      </x:c>
      <x:c r="G3817" s="6">
        <x:v>96.2908320619579</x:v>
      </x:c>
      <x:c r="H3817" t="s">
        <x:v>95</x:v>
      </x:c>
      <x:c r="I3817" s="6">
        <x:v>29.963790386354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20.901</x:v>
      </x:c>
      <x:c r="S3817" s="8">
        <x:v>79933.2584661579</x:v>
      </x:c>
      <x:c r="T3817" s="12">
        <x:v>281026.667038752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210199</x:v>
      </x:c>
      <x:c r="B3818" s="1">
        <x:v>44756.6940454861</x:v>
      </x:c>
      <x:c r="C3818" s="6">
        <x:v>65.4540244266667</x:v>
      </x:c>
      <x:c r="D3818" s="14" t="s">
        <x:v>92</x:v>
      </x:c>
      <x:c r="E3818" s="15">
        <x:v>44733.6666795139</x:v>
      </x:c>
      <x:c r="F3818" t="s">
        <x:v>97</x:v>
      </x:c>
      <x:c r="G3818" s="6">
        <x:v>96.3107970033484</x:v>
      </x:c>
      <x:c r="H3818" t="s">
        <x:v>95</x:v>
      </x:c>
      <x:c r="I3818" s="6">
        <x:v>29.969954177574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20.898</x:v>
      </x:c>
      <x:c r="S3818" s="8">
        <x:v>79938.9334425925</x:v>
      </x:c>
      <x:c r="T3818" s="12">
        <x:v>281034.47785661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210206</x:v>
      </x:c>
      <x:c r="B3819" s="1">
        <x:v>44756.6940571412</x:v>
      </x:c>
      <x:c r="C3819" s="6">
        <x:v>65.4708268666667</x:v>
      </x:c>
      <x:c r="D3819" s="14" t="s">
        <x:v>92</x:v>
      </x:c>
      <x:c r="E3819" s="15">
        <x:v>44733.6666795139</x:v>
      </x:c>
      <x:c r="F3819" t="s">
        <x:v>97</x:v>
      </x:c>
      <x:c r="G3819" s="6">
        <x:v>96.328007539571</x:v>
      </x:c>
      <x:c r="H3819" t="s">
        <x:v>95</x:v>
      </x:c>
      <x:c r="I3819" s="6">
        <x:v>29.969954177574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20.896</x:v>
      </x:c>
      <x:c r="S3819" s="8">
        <x:v>79938.1827358664</x:v>
      </x:c>
      <x:c r="T3819" s="12">
        <x:v>281033.744736535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210212</x:v>
      </x:c>
      <x:c r="B3820" s="1">
        <x:v>44756.694068831</x:v>
      </x:c>
      <x:c r="C3820" s="6">
        <x:v>65.4876474166667</x:v>
      </x:c>
      <x:c r="D3820" s="14" t="s">
        <x:v>92</x:v>
      </x:c>
      <x:c r="E3820" s="15">
        <x:v>44733.6666795139</x:v>
      </x:c>
      <x:c r="F3820" t="s">
        <x:v>97</x:v>
      </x:c>
      <x:c r="G3820" s="6">
        <x:v>96.3080378179701</x:v>
      </x:c>
      <x:c r="H3820" t="s">
        <x:v>95</x:v>
      </x:c>
      <x:c r="I3820" s="6">
        <x:v>29.963790386354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20.899</x:v>
      </x:c>
      <x:c r="S3820" s="8">
        <x:v>79935.4551121113</x:v>
      </x:c>
      <x:c r="T3820" s="12">
        <x:v>281038.068037456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210216</x:v>
      </x:c>
      <x:c r="B3821" s="1">
        <x:v>44756.6940799768</x:v>
      </x:c>
      <x:c r="C3821" s="6">
        <x:v>65.5036782683333</x:v>
      </x:c>
      <x:c r="D3821" s="14" t="s">
        <x:v>92</x:v>
      </x:c>
      <x:c r="E3821" s="15">
        <x:v>44733.6666795139</x:v>
      </x:c>
      <x:c r="F3821" t="s">
        <x:v>97</x:v>
      </x:c>
      <x:c r="G3821" s="6">
        <x:v>96.319401788267</x:v>
      </x:c>
      <x:c r="H3821" t="s">
        <x:v>95</x:v>
      </x:c>
      <x:c r="I3821" s="6">
        <x:v>29.969954177574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20.897</x:v>
      </x:c>
      <x:c r="S3821" s="8">
        <x:v>79942.9543119216</x:v>
      </x:c>
      <x:c r="T3821" s="12">
        <x:v>281035.032322872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210224</x:v>
      </x:c>
      <x:c r="B3822" s="1">
        <x:v>44756.6940916319</x:v>
      </x:c>
      <x:c r="C3822" s="6">
        <x:v>65.52049174</x:v>
      </x:c>
      <x:c r="D3822" s="14" t="s">
        <x:v>92</x:v>
      </x:c>
      <x:c r="E3822" s="15">
        <x:v>44733.6666795139</x:v>
      </x:c>
      <x:c r="F3822" t="s">
        <x:v>97</x:v>
      </x:c>
      <x:c r="G3822" s="6">
        <x:v>96.2994344569642</x:v>
      </x:c>
      <x:c r="H3822" t="s">
        <x:v>95</x:v>
      </x:c>
      <x:c r="I3822" s="6">
        <x:v>29.963790386354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20.9</x:v>
      </x:c>
      <x:c r="S3822" s="8">
        <x:v>79943.3978983909</x:v>
      </x:c>
      <x:c r="T3822" s="12">
        <x:v>281024.208733446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210228</x:v>
      </x:c>
      <x:c r="B3823" s="1">
        <x:v>44756.6941033218</x:v>
      </x:c>
      <x:c r="C3823" s="6">
        <x:v>65.537321945</x:v>
      </x:c>
      <x:c r="D3823" s="14" t="s">
        <x:v>92</x:v>
      </x:c>
      <x:c r="E3823" s="15">
        <x:v>44733.6666795139</x:v>
      </x:c>
      <x:c r="F3823" t="s">
        <x:v>97</x:v>
      </x:c>
      <x:c r="G3823" s="6">
        <x:v>96.3252474385695</x:v>
      </x:c>
      <x:c r="H3823" t="s">
        <x:v>95</x:v>
      </x:c>
      <x:c r="I3823" s="6">
        <x:v>29.963790386354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20.897</x:v>
      </x:c>
      <x:c r="S3823" s="8">
        <x:v>79940.8594450018</x:v>
      </x:c>
      <x:c r="T3823" s="12">
        <x:v>281031.870980404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210237</x:v>
      </x:c>
      <x:c r="B3824" s="1">
        <x:v>44756.6941150116</x:v>
      </x:c>
      <x:c r="C3824" s="6">
        <x:v>65.5541594966667</x:v>
      </x:c>
      <x:c r="D3824" s="14" t="s">
        <x:v>92</x:v>
      </x:c>
      <x:c r="E3824" s="15">
        <x:v>44733.6666795139</x:v>
      </x:c>
      <x:c r="F3824" t="s">
        <x:v>97</x:v>
      </x:c>
      <x:c r="G3824" s="6">
        <x:v>96.319401788267</x:v>
      </x:c>
      <x:c r="H3824" t="s">
        <x:v>95</x:v>
      </x:c>
      <x:c r="I3824" s="6">
        <x:v>29.969954177574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20.897</x:v>
      </x:c>
      <x:c r="S3824" s="8">
        <x:v>79943.0164287933</x:v>
      </x:c>
      <x:c r="T3824" s="12">
        <x:v>281036.118103318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210242</x:v>
      </x:c>
      <x:c r="B3825" s="1">
        <x:v>44756.6941267014</x:v>
      </x:c>
      <x:c r="C3825" s="6">
        <x:v>65.5709958033333</x:v>
      </x:c>
      <x:c r="D3825" s="14" t="s">
        <x:v>92</x:v>
      </x:c>
      <x:c r="E3825" s="15">
        <x:v>44733.6666795139</x:v>
      </x:c>
      <x:c r="F3825" t="s">
        <x:v>97</x:v>
      </x:c>
      <x:c r="G3825" s="6">
        <x:v>96.328007539571</x:v>
      </x:c>
      <x:c r="H3825" t="s">
        <x:v>95</x:v>
      </x:c>
      <x:c r="I3825" s="6">
        <x:v>29.969954177574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20.896</x:v>
      </x:c>
      <x:c r="S3825" s="8">
        <x:v>79942.9364647707</x:v>
      </x:c>
      <x:c r="T3825" s="12">
        <x:v>281038.119925857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210248</x:v>
      </x:c>
      <x:c r="B3826" s="1">
        <x:v>44756.6941378472</x:v>
      </x:c>
      <x:c r="C3826" s="6">
        <x:v>65.58702824</x:v>
      </x:c>
      <x:c r="D3826" s="14" t="s">
        <x:v>92</x:v>
      </x:c>
      <x:c r="E3826" s="15">
        <x:v>44733.6666795139</x:v>
      </x:c>
      <x:c r="F3826" t="s">
        <x:v>97</x:v>
      </x:c>
      <x:c r="G3826" s="6">
        <x:v>96.2935903320781</x:v>
      </x:c>
      <x:c r="H3826" t="s">
        <x:v>95</x:v>
      </x:c>
      <x:c r="I3826" s="6">
        <x:v>29.969954177574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20.9</x:v>
      </x:c>
      <x:c r="S3826" s="8">
        <x:v>79946.9596947055</x:v>
      </x:c>
      <x:c r="T3826" s="12">
        <x:v>281031.391555439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210253</x:v>
      </x:c>
      <x:c r="B3827" s="1">
        <x:v>44756.694149537</x:v>
      </x:c>
      <x:c r="C3827" s="6">
        <x:v>65.60385229</x:v>
      </x:c>
      <x:c r="D3827" s="14" t="s">
        <x:v>92</x:v>
      </x:c>
      <x:c r="E3827" s="15">
        <x:v>44733.6666795139</x:v>
      </x:c>
      <x:c r="F3827" t="s">
        <x:v>97</x:v>
      </x:c>
      <x:c r="G3827" s="6">
        <x:v>96.2447495184777</x:v>
      </x:c>
      <x:c r="H3827" t="s">
        <x:v>95</x:v>
      </x:c>
      <x:c r="I3827" s="6">
        <x:v>29.9761179801217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20.905</x:v>
      </x:c>
      <x:c r="S3827" s="8">
        <x:v>79945.7481069966</x:v>
      </x:c>
      <x:c r="T3827" s="12">
        <x:v>281037.47560613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210260</x:v>
      </x:c>
      <x:c r="B3828" s="1">
        <x:v>44756.6941612268</x:v>
      </x:c>
      <x:c r="C3828" s="6">
        <x:v>65.6206934766667</x:v>
      </x:c>
      <x:c r="D3828" s="14" t="s">
        <x:v>92</x:v>
      </x:c>
      <x:c r="E3828" s="15">
        <x:v>44733.6666795139</x:v>
      </x:c>
      <x:c r="F3828" t="s">
        <x:v>97</x:v>
      </x:c>
      <x:c r="G3828" s="6">
        <x:v>96.2908320619579</x:v>
      </x:c>
      <x:c r="H3828" t="s">
        <x:v>95</x:v>
      </x:c>
      <x:c r="I3828" s="6">
        <x:v>29.963790386354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20.901</x:v>
      </x:c>
      <x:c r="S3828" s="8">
        <x:v>79948.6703032339</x:v>
      </x:c>
      <x:c r="T3828" s="12">
        <x:v>281026.652352049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210265</x:v>
      </x:c>
      <x:c r="B3829" s="1">
        <x:v>44756.6941729167</x:v>
      </x:c>
      <x:c r="C3829" s="6">
        <x:v>65.637518665</x:v>
      </x:c>
      <x:c r="D3829" s="14" t="s">
        <x:v>92</x:v>
      </x:c>
      <x:c r="E3829" s="15">
        <x:v>44733.6666795139</x:v>
      </x:c>
      <x:c r="F3829" t="s">
        <x:v>97</x:v>
      </x:c>
      <x:c r="G3829" s="6">
        <x:v>96.2822306328038</x:v>
      </x:c>
      <x:c r="H3829" t="s">
        <x:v>95</x:v>
      </x:c>
      <x:c r="I3829" s="6">
        <x:v>29.963790386354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20.902</x:v>
      </x:c>
      <x:c r="S3829" s="8">
        <x:v>79947.1167340017</x:v>
      </x:c>
      <x:c r="T3829" s="12">
        <x:v>281038.296438837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210271</x:v>
      </x:c>
      <x:c r="B3830" s="1">
        <x:v>44756.6941845718</x:v>
      </x:c>
      <x:c r="C3830" s="6">
        <x:v>65.65433372</x:v>
      </x:c>
      <x:c r="D3830" s="14" t="s">
        <x:v>92</x:v>
      </x:c>
      <x:c r="E3830" s="15">
        <x:v>44733.6666795139</x:v>
      </x:c>
      <x:c r="F3830" t="s">
        <x:v>97</x:v>
      </x:c>
      <x:c r="G3830" s="6">
        <x:v>96.2763875245811</x:v>
      </x:c>
      <x:c r="H3830" t="s">
        <x:v>95</x:v>
      </x:c>
      <x:c r="I3830" s="6">
        <x:v>29.969954177574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20.902</x:v>
      </x:c>
      <x:c r="S3830" s="8">
        <x:v>79957.2721989615</x:v>
      </x:c>
      <x:c r="T3830" s="12">
        <x:v>281032.596446341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210280</x:v>
      </x:c>
      <x:c r="B3831" s="1">
        <x:v>44756.6941957986</x:v>
      </x:c>
      <x:c r="C3831" s="6">
        <x:v>65.670445785</x:v>
      </x:c>
      <x:c r="D3831" s="14" t="s">
        <x:v>92</x:v>
      </x:c>
      <x:c r="E3831" s="15">
        <x:v>44733.6666795139</x:v>
      </x:c>
      <x:c r="F3831" t="s">
        <x:v>97</x:v>
      </x:c>
      <x:c r="G3831" s="6">
        <x:v>96.2478345717631</x:v>
      </x:c>
      <x:c r="H3831" t="s">
        <x:v>95</x:v>
      </x:c>
      <x:c r="I3831" s="6">
        <x:v>29.963790386354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20.906</x:v>
      </x:c>
      <x:c r="S3831" s="8">
        <x:v>79949.1664664355</x:v>
      </x:c>
      <x:c r="T3831" s="12">
        <x:v>281031.294553859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210284</x:v>
      </x:c>
      <x:c r="B3832" s="1">
        <x:v>44756.6942074421</x:v>
      </x:c>
      <x:c r="C3832" s="6">
        <x:v>65.687237905</x:v>
      </x:c>
      <x:c r="D3832" s="14" t="s">
        <x:v>92</x:v>
      </x:c>
      <x:c r="E3832" s="15">
        <x:v>44733.6666795139</x:v>
      </x:c>
      <x:c r="F3832" t="s">
        <x:v>97</x:v>
      </x:c>
      <x:c r="G3832" s="6">
        <x:v>96.2478345717631</x:v>
      </x:c>
      <x:c r="H3832" t="s">
        <x:v>95</x:v>
      </x:c>
      <x:c r="I3832" s="6">
        <x:v>29.963790386354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20.906</x:v>
      </x:c>
      <x:c r="S3832" s="8">
        <x:v>79957.3638043665</x:v>
      </x:c>
      <x:c r="T3832" s="12">
        <x:v>281036.365474977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210288</x:v>
      </x:c>
      <x:c r="B3833" s="1">
        <x:v>44756.6942191319</x:v>
      </x:c>
      <x:c r="C3833" s="6">
        <x:v>65.7040639816667</x:v>
      </x:c>
      <x:c r="D3833" s="14" t="s">
        <x:v>92</x:v>
      </x:c>
      <x:c r="E3833" s="15">
        <x:v>44733.6666795139</x:v>
      </x:c>
      <x:c r="F3833" t="s">
        <x:v>97</x:v>
      </x:c>
      <x:c r="G3833" s="6">
        <x:v>96.2935903320781</x:v>
      </x:c>
      <x:c r="H3833" t="s">
        <x:v>95</x:v>
      </x:c>
      <x:c r="I3833" s="6">
        <x:v>29.969954177574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20.9</x:v>
      </x:c>
      <x:c r="S3833" s="8">
        <x:v>79958.310728234</x:v>
      </x:c>
      <x:c r="T3833" s="12">
        <x:v>281045.591506176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210297</x:v>
      </x:c>
      <x:c r="B3834" s="1">
        <x:v>44756.6942308218</x:v>
      </x:c>
      <x:c r="C3834" s="6">
        <x:v>65.7209140016667</x:v>
      </x:c>
      <x:c r="D3834" s="14" t="s">
        <x:v>92</x:v>
      </x:c>
      <x:c r="E3834" s="15">
        <x:v>44733.6666795139</x:v>
      </x:c>
      <x:c r="F3834" t="s">
        <x:v>97</x:v>
      </x:c>
      <x:c r="G3834" s="6">
        <x:v>96.2849884454316</x:v>
      </x:c>
      <x:c r="H3834" t="s">
        <x:v>95</x:v>
      </x:c>
      <x:c r="I3834" s="6">
        <x:v>29.969954177574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20.901</x:v>
      </x:c>
      <x:c r="S3834" s="8">
        <x:v>79958.7710994069</x:v>
      </x:c>
      <x:c r="T3834" s="12">
        <x:v>281037.034765659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210300</x:v>
      </x:c>
      <x:c r="B3835" s="1">
        <x:v>44756.6942419792</x:v>
      </x:c>
      <x:c r="C3835" s="6">
        <x:v>65.7369875133333</x:v>
      </x:c>
      <x:c r="D3835" s="14" t="s">
        <x:v>92</x:v>
      </x:c>
      <x:c r="E3835" s="15">
        <x:v>44733.6666795139</x:v>
      </x:c>
      <x:c r="F3835" t="s">
        <x:v>97</x:v>
      </x:c>
      <x:c r="G3835" s="6">
        <x:v>96.2564321389813</x:v>
      </x:c>
      <x:c r="H3835" t="s">
        <x:v>95</x:v>
      </x:c>
      <x:c r="I3835" s="6">
        <x:v>29.963790386354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20.905</x:v>
      </x:c>
      <x:c r="S3835" s="8">
        <x:v>79956.0272420785</x:v>
      </x:c>
      <x:c r="T3835" s="12">
        <x:v>281037.935157723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210310</x:v>
      </x:c>
      <x:c r="B3836" s="1">
        <x:v>44756.694253669</x:v>
      </x:c>
      <x:c r="C3836" s="6">
        <x:v>65.7538140666667</x:v>
      </x:c>
      <x:c r="D3836" s="14" t="s">
        <x:v>92</x:v>
      </x:c>
      <x:c r="E3836" s="15">
        <x:v>44733.6666795139</x:v>
      </x:c>
      <x:c r="F3836" t="s">
        <x:v>97</x:v>
      </x:c>
      <x:c r="G3836" s="6">
        <x:v>96.2419934961936</x:v>
      </x:c>
      <x:c r="H3836" t="s">
        <x:v>95</x:v>
      </x:c>
      <x:c r="I3836" s="6">
        <x:v>29.969954177574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20.906</x:v>
      </x:c>
      <x:c r="S3836" s="8">
        <x:v>79955.2355207211</x:v>
      </x:c>
      <x:c r="T3836" s="12">
        <x:v>281037.342765546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210315</x:v>
      </x:c>
      <x:c r="B3837" s="1">
        <x:v>44756.6942653588</x:v>
      </x:c>
      <x:c r="C3837" s="6">
        <x:v>65.77064551</x:v>
      </x:c>
      <x:c r="D3837" s="14" t="s">
        <x:v>92</x:v>
      </x:c>
      <x:c r="E3837" s="15">
        <x:v>44733.6666795139</x:v>
      </x:c>
      <x:c r="F3837" t="s">
        <x:v>97</x:v>
      </x:c>
      <x:c r="G3837" s="6">
        <x:v>96.2763875245811</x:v>
      </x:c>
      <x:c r="H3837" t="s">
        <x:v>95</x:v>
      </x:c>
      <x:c r="I3837" s="6">
        <x:v>29.969954177574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20.902</x:v>
      </x:c>
      <x:c r="S3837" s="8">
        <x:v>79964.0911883242</x:v>
      </x:c>
      <x:c r="T3837" s="12">
        <x:v>281038.422577739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210319</x:v>
      </x:c>
      <x:c r="B3838" s="1">
        <x:v>44756.6942770486</x:v>
      </x:c>
      <x:c r="C3838" s="6">
        <x:v>65.7874849683333</x:v>
      </x:c>
      <x:c r="D3838" s="14" t="s">
        <x:v>92</x:v>
      </x:c>
      <x:c r="E3838" s="15">
        <x:v>44733.6666795139</x:v>
      </x:c>
      <x:c r="F3838" t="s">
        <x:v>97</x:v>
      </x:c>
      <x:c r="G3838" s="6">
        <x:v>96.2650306714627</x:v>
      </x:c>
      <x:c r="H3838" t="s">
        <x:v>95</x:v>
      </x:c>
      <x:c r="I3838" s="6">
        <x:v>29.963790386354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20.904</x:v>
      </x:c>
      <x:c r="S3838" s="8">
        <x:v>79964.2304618656</x:v>
      </x:c>
      <x:c r="T3838" s="12">
        <x:v>281037.100175836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210329</x:v>
      </x:c>
      <x:c r="B3839" s="1">
        <x:v>44756.6942887384</x:v>
      </x:c>
      <x:c r="C3839" s="6">
        <x:v>65.8043264866667</x:v>
      </x:c>
      <x:c r="D3839" s="14" t="s">
        <x:v>92</x:v>
      </x:c>
      <x:c r="E3839" s="15">
        <x:v>44733.6666795139</x:v>
      </x:c>
      <x:c r="F3839" t="s">
        <x:v>97</x:v>
      </x:c>
      <x:c r="G3839" s="6">
        <x:v>96.2677875693792</x:v>
      </x:c>
      <x:c r="H3839" t="s">
        <x:v>95</x:v>
      </x:c>
      <x:c r="I3839" s="6">
        <x:v>29.969954177574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20.903</x:v>
      </x:c>
      <x:c r="S3839" s="8">
        <x:v>79960.6595645094</x:v>
      </x:c>
      <x:c r="T3839" s="12">
        <x:v>281033.465947163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210331</x:v>
      </x:c>
      <x:c r="B3840" s="1">
        <x:v>44756.694299919</x:v>
      </x:c>
      <x:c r="C3840" s="6">
        <x:v>65.82042791</x:v>
      </x:c>
      <x:c r="D3840" s="14" t="s">
        <x:v>92</x:v>
      </x:c>
      <x:c r="E3840" s="15">
        <x:v>44733.6666795139</x:v>
      </x:c>
      <x:c r="F3840" t="s">
        <x:v>97</x:v>
      </x:c>
      <x:c r="G3840" s="6">
        <x:v>96.2505905553327</x:v>
      </x:c>
      <x:c r="H3840" t="s">
        <x:v>95</x:v>
      </x:c>
      <x:c r="I3840" s="6">
        <x:v>29.969954177574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20.905</x:v>
      </x:c>
      <x:c r="S3840" s="8">
        <x:v>79964.5787851985</x:v>
      </x:c>
      <x:c r="T3840" s="12">
        <x:v>281026.563627532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210338</x:v>
      </x:c>
      <x:c r="B3841" s="1">
        <x:v>44756.6943116551</x:v>
      </x:c>
      <x:c r="C3841" s="6">
        <x:v>65.8373065516667</x:v>
      </x:c>
      <x:c r="D3841" s="14" t="s">
        <x:v>92</x:v>
      </x:c>
      <x:c r="E3841" s="15">
        <x:v>44733.6666795139</x:v>
      </x:c>
      <x:c r="F3841" t="s">
        <x:v>97</x:v>
      </x:c>
      <x:c r="G3841" s="6">
        <x:v>96.2419934961936</x:v>
      </x:c>
      <x:c r="H3841" t="s">
        <x:v>95</x:v>
      </x:c>
      <x:c r="I3841" s="6">
        <x:v>29.969954177574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20.906</x:v>
      </x:c>
      <x:c r="S3841" s="8">
        <x:v>79959.1844650022</x:v>
      </x:c>
      <x:c r="T3841" s="12">
        <x:v>281036.547467998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210343</x:v>
      </x:c>
      <x:c r="B3842" s="1">
        <x:v>44756.6943233449</x:v>
      </x:c>
      <x:c r="C3842" s="6">
        <x:v>65.854112265</x:v>
      </x:c>
      <x:c r="D3842" s="14" t="s">
        <x:v>92</x:v>
      </x:c>
      <x:c r="E3842" s="15">
        <x:v>44733.6666795139</x:v>
      </x:c>
      <x:c r="F3842" t="s">
        <x:v>97</x:v>
      </x:c>
      <x:c r="G3842" s="6">
        <x:v>96.2419934961936</x:v>
      </x:c>
      <x:c r="H3842" t="s">
        <x:v>95</x:v>
      </x:c>
      <x:c r="I3842" s="6">
        <x:v>29.969954177574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20.906</x:v>
      </x:c>
      <x:c r="S3842" s="8">
        <x:v>79962.4757691008</x:v>
      </x:c>
      <x:c r="T3842" s="12">
        <x:v>281028.190799361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210352</x:v>
      </x:c>
      <x:c r="B3843" s="1">
        <x:v>44756.6943350347</x:v>
      </x:c>
      <x:c r="C3843" s="6">
        <x:v>65.8709396916667</x:v>
      </x:c>
      <x:c r="D3843" s="14" t="s">
        <x:v>92</x:v>
      </x:c>
      <x:c r="E3843" s="15">
        <x:v>44733.6666795139</x:v>
      </x:c>
      <x:c r="F3843" t="s">
        <x:v>97</x:v>
      </x:c>
      <x:c r="G3843" s="6">
        <x:v>96.2333974021142</x:v>
      </x:c>
      <x:c r="H3843" t="s">
        <x:v>95</x:v>
      </x:c>
      <x:c r="I3843" s="6">
        <x:v>29.969954177574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20.907</x:v>
      </x:c>
      <x:c r="S3843" s="8">
        <x:v>79967.083005269</x:v>
      </x:c>
      <x:c r="T3843" s="12">
        <x:v>281025.740533628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210354</x:v>
      </x:c>
      <x:c r="B3844" s="1">
        <x:v>44756.6943461458</x:v>
      </x:c>
      <x:c r="C3844" s="6">
        <x:v>65.886993615</x:v>
      </x:c>
      <x:c r="D3844" s="14" t="s">
        <x:v>92</x:v>
      </x:c>
      <x:c r="E3844" s="15">
        <x:v>44733.6666795139</x:v>
      </x:c>
      <x:c r="F3844" t="s">
        <x:v>97</x:v>
      </x:c>
      <x:c r="G3844" s="6">
        <x:v>96.2361529673695</x:v>
      </x:c>
      <x:c r="H3844" t="s">
        <x:v>95</x:v>
      </x:c>
      <x:c r="I3844" s="6">
        <x:v>29.9761179801217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20.906</x:v>
      </x:c>
      <x:c r="S3844" s="8">
        <x:v>79970.451803897</x:v>
      </x:c>
      <x:c r="T3844" s="12">
        <x:v>281028.043379462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210363</x:v>
      </x:c>
      <x:c r="B3845" s="1">
        <x:v>44756.6943578356</x:v>
      </x:c>
      <x:c r="C3845" s="6">
        <x:v>65.9038161433333</x:v>
      </x:c>
      <x:c r="D3845" s="14" t="s">
        <x:v>92</x:v>
      </x:c>
      <x:c r="E3845" s="15">
        <x:v>44733.6666795139</x:v>
      </x:c>
      <x:c r="F3845" t="s">
        <x:v>97</x:v>
      </x:c>
      <x:c r="G3845" s="6">
        <x:v>96.2505905553327</x:v>
      </x:c>
      <x:c r="H3845" t="s">
        <x:v>95</x:v>
      </x:c>
      <x:c r="I3845" s="6">
        <x:v>29.969954177574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20.905</x:v>
      </x:c>
      <x:c r="S3845" s="8">
        <x:v>79968.324535962</x:v>
      </x:c>
      <x:c r="T3845" s="12">
        <x:v>281032.334676065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210371</x:v>
      </x:c>
      <x:c r="B3846" s="1">
        <x:v>44756.6943695949</x:v>
      </x:c>
      <x:c r="C3846" s="6">
        <x:v>65.9207301966667</x:v>
      </x:c>
      <x:c r="D3846" s="14" t="s">
        <x:v>92</x:v>
      </x:c>
      <x:c r="E3846" s="15">
        <x:v>44733.6666795139</x:v>
      </x:c>
      <x:c r="F3846" t="s">
        <x:v>97</x:v>
      </x:c>
      <x:c r="G3846" s="6">
        <x:v>96.2306423325273</x:v>
      </x:c>
      <x:c r="H3846" t="s">
        <x:v>95</x:v>
      </x:c>
      <x:c r="I3846" s="6">
        <x:v>29.963790386354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20.908</x:v>
      </x:c>
      <x:c r="S3846" s="8">
        <x:v>79967.1885230674</x:v>
      </x:c>
      <x:c r="T3846" s="12">
        <x:v>281039.207100406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210375</x:v>
      </x:c>
      <x:c r="B3847" s="1">
        <x:v>44756.69438125</x:v>
      </x:c>
      <x:c r="C3847" s="6">
        <x:v>65.9375336216667</x:v>
      </x:c>
      <x:c r="D3847" s="14" t="s">
        <x:v>92</x:v>
      </x:c>
      <x:c r="E3847" s="15">
        <x:v>44733.6666795139</x:v>
      </x:c>
      <x:c r="F3847" t="s">
        <x:v>97</x:v>
      </x:c>
      <x:c r="G3847" s="6">
        <x:v>96.2248022729476</x:v>
      </x:c>
      <x:c r="H3847" t="s">
        <x:v>95</x:v>
      </x:c>
      <x:c r="I3847" s="6">
        <x:v>29.969954177574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20.908</x:v>
      </x:c>
      <x:c r="S3847" s="8">
        <x:v>79979.3846775032</x:v>
      </x:c>
      <x:c r="T3847" s="12">
        <x:v>281028.214930977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210381</x:v>
      </x:c>
      <x:c r="B3848" s="1">
        <x:v>44756.6943929745</x:v>
      </x:c>
      <x:c r="C3848" s="6">
        <x:v>65.9543911083333</x:v>
      </x:c>
      <x:c r="D3848" s="14" t="s">
        <x:v>92</x:v>
      </x:c>
      <x:c r="E3848" s="15">
        <x:v>44733.6666795139</x:v>
      </x:c>
      <x:c r="F3848" t="s">
        <x:v>97</x:v>
      </x:c>
      <x:c r="G3848" s="6">
        <x:v>96.2162081085465</x:v>
      </x:c>
      <x:c r="H3848" t="s">
        <x:v>95</x:v>
      </x:c>
      <x:c r="I3848" s="6">
        <x:v>29.969954177574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20.909</x:v>
      </x:c>
      <x:c r="S3848" s="8">
        <x:v>79977.3485080553</x:v>
      </x:c>
      <x:c r="T3848" s="12">
        <x:v>281034.905192137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210388</x:v>
      </x:c>
      <x:c r="B3849" s="1">
        <x:v>44756.6944040856</x:v>
      </x:c>
      <x:c r="C3849" s="6">
        <x:v>65.9704274816667</x:v>
      </x:c>
      <x:c r="D3849" s="14" t="s">
        <x:v>92</x:v>
      </x:c>
      <x:c r="E3849" s="15">
        <x:v>44733.6666795139</x:v>
      </x:c>
      <x:c r="F3849" t="s">
        <x:v>97</x:v>
      </x:c>
      <x:c r="G3849" s="6">
        <x:v>96.2076149087639</x:v>
      </x:c>
      <x:c r="H3849" t="s">
        <x:v>95</x:v>
      </x:c>
      <x:c r="I3849" s="6">
        <x:v>29.969954177574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20.91</x:v>
      </x:c>
      <x:c r="S3849" s="8">
        <x:v>79975.0710733633</x:v>
      </x:c>
      <x:c r="T3849" s="12">
        <x:v>281020.056994592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210390</x:v>
      </x:c>
      <x:c r="B3850" s="1">
        <x:v>44756.6944158218</x:v>
      </x:c>
      <x:c r="C3850" s="6">
        <x:v>65.9872725066667</x:v>
      </x:c>
      <x:c r="D3850" s="14" t="s">
        <x:v>92</x:v>
      </x:c>
      <x:c r="E3850" s="15">
        <x:v>44733.6666795139</x:v>
      </x:c>
      <x:c r="F3850" t="s">
        <x:v>97</x:v>
      </x:c>
      <x:c r="G3850" s="6">
        <x:v>96.2333974021142</x:v>
      </x:c>
      <x:c r="H3850" t="s">
        <x:v>95</x:v>
      </x:c>
      <x:c r="I3850" s="6">
        <x:v>29.969954177574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20.907</x:v>
      </x:c>
      <x:c r="S3850" s="8">
        <x:v>79972.8469329701</x:v>
      </x:c>
      <x:c r="T3850" s="12">
        <x:v>281031.635526121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210397</x:v>
      </x:c>
      <x:c r="B3851" s="1">
        <x:v>44756.6944275116</x:v>
      </x:c>
      <x:c r="C3851" s="6">
        <x:v>66.0041347933333</x:v>
      </x:c>
      <x:c r="D3851" s="14" t="s">
        <x:v>92</x:v>
      </x:c>
      <x:c r="E3851" s="15">
        <x:v>44733.6666795139</x:v>
      </x:c>
      <x:c r="F3851" t="s">
        <x:v>97</x:v>
      </x:c>
      <x:c r="G3851" s="6">
        <x:v>96.2248022729476</x:v>
      </x:c>
      <x:c r="H3851" t="s">
        <x:v>95</x:v>
      </x:c>
      <x:c r="I3851" s="6">
        <x:v>29.969954177574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20.908</x:v>
      </x:c>
      <x:c r="S3851" s="8">
        <x:v>79984.6014548788</x:v>
      </x:c>
      <x:c r="T3851" s="12">
        <x:v>281037.073643218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210404</x:v>
      </x:c>
      <x:c r="B3852" s="1">
        <x:v>44756.6944391551</x:v>
      </x:c>
      <x:c r="C3852" s="6">
        <x:v>66.020936765</x:v>
      </x:c>
      <x:c r="D3852" s="14" t="s">
        <x:v>92</x:v>
      </x:c>
      <x:c r="E3852" s="15">
        <x:v>44733.6666795139</x:v>
      </x:c>
      <x:c r="F3852" t="s">
        <x:v>97</x:v>
      </x:c>
      <x:c r="G3852" s="6">
        <x:v>96.2220476602153</x:v>
      </x:c>
      <x:c r="H3852" t="s">
        <x:v>95</x:v>
      </x:c>
      <x:c r="I3852" s="6">
        <x:v>29.963790386354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20.909</x:v>
      </x:c>
      <x:c r="S3852" s="8">
        <x:v>79982.9703892714</x:v>
      </x:c>
      <x:c r="T3852" s="12">
        <x:v>281030.206943957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210410</x:v>
      </x:c>
      <x:c r="B3853" s="1">
        <x:v>44756.6944503125</x:v>
      </x:c>
      <x:c r="C3853" s="6">
        <x:v>66.0369570416667</x:v>
      </x:c>
      <x:c r="D3853" s="14" t="s">
        <x:v>92</x:v>
      </x:c>
      <x:c r="E3853" s="15">
        <x:v>44733.6666795139</x:v>
      </x:c>
      <x:c r="F3853" t="s">
        <x:v>97</x:v>
      </x:c>
      <x:c r="G3853" s="6">
        <x:v>96.1876786162427</x:v>
      </x:c>
      <x:c r="H3853" t="s">
        <x:v>95</x:v>
      </x:c>
      <x:c r="I3853" s="6">
        <x:v>29.963790386354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20.913</x:v>
      </x:c>
      <x:c r="S3853" s="8">
        <x:v>79985.4053159396</x:v>
      </x:c>
      <x:c r="T3853" s="12">
        <x:v>281033.030114487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210417</x:v>
      </x:c>
      <x:c r="B3854" s="1">
        <x:v>44756.694461956</x:v>
      </x:c>
      <x:c r="C3854" s="6">
        <x:v>66.0537470366667</x:v>
      </x:c>
      <x:c r="D3854" s="14" t="s">
        <x:v>92</x:v>
      </x:c>
      <x:c r="E3854" s="15">
        <x:v>44733.6666795139</x:v>
      </x:c>
      <x:c r="F3854" t="s">
        <x:v>97</x:v>
      </x:c>
      <x:c r="G3854" s="6">
        <x:v>96.2248022729476</x:v>
      </x:c>
      <x:c r="H3854" t="s">
        <x:v>95</x:v>
      </x:c>
      <x:c r="I3854" s="6">
        <x:v>29.969954177574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20.908</x:v>
      </x:c>
      <x:c r="S3854" s="8">
        <x:v>79986.2286437122</x:v>
      </x:c>
      <x:c r="T3854" s="12">
        <x:v>281028.951858212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210425</x:v>
      </x:c>
      <x:c r="B3855" s="1">
        <x:v>44756.6944736921</x:v>
      </x:c>
      <x:c r="C3855" s="6">
        <x:v>66.070668265</x:v>
      </x:c>
      <x:c r="D3855" s="14" t="s">
        <x:v>92</x:v>
      </x:c>
      <x:c r="E3855" s="15">
        <x:v>44733.6666795139</x:v>
      </x:c>
      <x:c r="F3855" t="s">
        <x:v>97</x:v>
      </x:c>
      <x:c r="G3855" s="6">
        <x:v>96.1818410956562</x:v>
      </x:c>
      <x:c r="H3855" t="s">
        <x:v>95</x:v>
      </x:c>
      <x:c r="I3855" s="6">
        <x:v>29.969954177574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20.913</x:v>
      </x:c>
      <x:c r="S3855" s="8">
        <x:v>79987.0489318135</x:v>
      </x:c>
      <x:c r="T3855" s="12">
        <x:v>281024.349220332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210431</x:v>
      </x:c>
      <x:c r="B3856" s="1">
        <x:v>44756.6944854167</x:v>
      </x:c>
      <x:c r="C3856" s="6">
        <x:v>66.087521445</x:v>
      </x:c>
      <x:c r="D3856" s="14" t="s">
        <x:v>92</x:v>
      </x:c>
      <x:c r="E3856" s="15">
        <x:v>44733.6666795139</x:v>
      </x:c>
      <x:c r="F3856" t="s">
        <x:v>97</x:v>
      </x:c>
      <x:c r="G3856" s="6">
        <x:v>96.173251752877</x:v>
      </x:c>
      <x:c r="H3856" t="s">
        <x:v>95</x:v>
      </x:c>
      <x:c r="I3856" s="6">
        <x:v>29.969954177574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20.914</x:v>
      </x:c>
      <x:c r="S3856" s="8">
        <x:v>79986.5370528299</x:v>
      </x:c>
      <x:c r="T3856" s="12">
        <x:v>281029.961254662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210434</x:v>
      </x:c>
      <x:c r="B3857" s="1">
        <x:v>44756.6944971065</x:v>
      </x:c>
      <x:c r="C3857" s="6">
        <x:v>66.1043501316667</x:v>
      </x:c>
      <x:c r="D3857" s="14" t="s">
        <x:v>92</x:v>
      </x:c>
      <x:c r="E3857" s="15">
        <x:v>44733.6666795139</x:v>
      </x:c>
      <x:c r="F3857" t="s">
        <x:v>97</x:v>
      </x:c>
      <x:c r="G3857" s="6">
        <x:v>96.1876786162427</x:v>
      </x:c>
      <x:c r="H3857" t="s">
        <x:v>95</x:v>
      </x:c>
      <x:c r="I3857" s="6">
        <x:v>29.963790386354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20.913</x:v>
      </x:c>
      <x:c r="S3857" s="8">
        <x:v>79987.9075670778</x:v>
      </x:c>
      <x:c r="T3857" s="12">
        <x:v>281024.475398225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210441</x:v>
      </x:c>
      <x:c r="B3858" s="1">
        <x:v>44756.6945081829</x:v>
      </x:c>
      <x:c r="C3858" s="6">
        <x:v>66.12030504</x:v>
      </x:c>
      <x:c r="D3858" s="14" t="s">
        <x:v>92</x:v>
      </x:c>
      <x:c r="E3858" s="15">
        <x:v>44733.6666795139</x:v>
      </x:c>
      <x:c r="F3858" t="s">
        <x:v>97</x:v>
      </x:c>
      <x:c r="G3858" s="6">
        <x:v>96.1704998793629</x:v>
      </x:c>
      <x:c r="H3858" t="s">
        <x:v>95</x:v>
      </x:c>
      <x:c r="I3858" s="6">
        <x:v>29.963790386354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20.915</x:v>
      </x:c>
      <x:c r="S3858" s="8">
        <x:v>79986.4063582228</x:v>
      </x:c>
      <x:c r="T3858" s="12">
        <x:v>281009.241790564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210446</x:v>
      </x:c>
      <x:c r="B3859" s="1">
        <x:v>44756.6945198727</x:v>
      </x:c>
      <x:c r="C3859" s="6">
        <x:v>66.1371561116667</x:v>
      </x:c>
      <x:c r="D3859" s="14" t="s">
        <x:v>92</x:v>
      </x:c>
      <x:c r="E3859" s="15">
        <x:v>44733.6666795139</x:v>
      </x:c>
      <x:c r="F3859" t="s">
        <x:v>97</x:v>
      </x:c>
      <x:c r="G3859" s="6">
        <x:v>96.1904314024657</x:v>
      </x:c>
      <x:c r="H3859" t="s">
        <x:v>95</x:v>
      </x:c>
      <x:c r="I3859" s="6">
        <x:v>29.969954177574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20.912</x:v>
      </x:c>
      <x:c r="S3859" s="8">
        <x:v>79991.3454960536</x:v>
      </x:c>
      <x:c r="T3859" s="12">
        <x:v>281017.665917386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210451</x:v>
      </x:c>
      <x:c r="B3860" s="1">
        <x:v>44756.6945315972</x:v>
      </x:c>
      <x:c r="C3860" s="6">
        <x:v>66.1540221633333</x:v>
      </x:c>
      <x:c r="D3860" s="14" t="s">
        <x:v>92</x:v>
      </x:c>
      <x:c r="E3860" s="15">
        <x:v>44733.6666795139</x:v>
      </x:c>
      <x:c r="F3860" t="s">
        <x:v>97</x:v>
      </x:c>
      <x:c r="G3860" s="6">
        <x:v>96.1904314024657</x:v>
      </x:c>
      <x:c r="H3860" t="s">
        <x:v>95</x:v>
      </x:c>
      <x:c r="I3860" s="6">
        <x:v>29.969954177574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20.912</x:v>
      </x:c>
      <x:c r="S3860" s="8">
        <x:v>79995.4574301797</x:v>
      </x:c>
      <x:c r="T3860" s="12">
        <x:v>281032.019704226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210458</x:v>
      </x:c>
      <x:c r="B3861" s="1">
        <x:v>44756.6945432523</x:v>
      </x:c>
      <x:c r="C3861" s="6">
        <x:v>66.170835215</x:v>
      </x:c>
      <x:c r="D3861" s="14" t="s">
        <x:v>92</x:v>
      </x:c>
      <x:c r="E3861" s="15">
        <x:v>44733.6666795139</x:v>
      </x:c>
      <x:c r="F3861" t="s">
        <x:v>97</x:v>
      </x:c>
      <x:c r="G3861" s="6">
        <x:v>96.1962694307387</x:v>
      </x:c>
      <x:c r="H3861" t="s">
        <x:v>95</x:v>
      </x:c>
      <x:c r="I3861" s="6">
        <x:v>29.963790386354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20.912</x:v>
      </x:c>
      <x:c r="S3861" s="8">
        <x:v>79998.0153607645</x:v>
      </x:c>
      <x:c r="T3861" s="12">
        <x:v>281041.002958852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210465</x:v>
      </x:c>
      <x:c r="B3862" s="1">
        <x:v>44756.6945549769</x:v>
      </x:c>
      <x:c r="C3862" s="6">
        <x:v>66.1876988183333</x:v>
      </x:c>
      <x:c r="D3862" s="14" t="s">
        <x:v>92</x:v>
      </x:c>
      <x:c r="E3862" s="15">
        <x:v>44733.6666795139</x:v>
      </x:c>
      <x:c r="F3862" t="s">
        <x:v>97</x:v>
      </x:c>
      <x:c r="G3862" s="6">
        <x:v>96.1876786162427</x:v>
      </x:c>
      <x:c r="H3862" t="s">
        <x:v>95</x:v>
      </x:c>
      <x:c r="I3862" s="6">
        <x:v>29.963790386354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20.913</x:v>
      </x:c>
      <x:c r="S3862" s="8">
        <x:v>79998.9902096768</x:v>
      </x:c>
      <x:c r="T3862" s="12">
        <x:v>281037.385988041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210472</x:v>
      </x:c>
      <x:c r="B3863" s="1">
        <x:v>44756.6945661227</x:v>
      </x:c>
      <x:c r="C3863" s="6">
        <x:v>66.203736135</x:v>
      </x:c>
      <x:c r="D3863" s="14" t="s">
        <x:v>92</x:v>
      </x:c>
      <x:c r="E3863" s="15">
        <x:v>44733.6666795139</x:v>
      </x:c>
      <x:c r="F3863" t="s">
        <x:v>97</x:v>
      </x:c>
      <x:c r="G3863" s="6">
        <x:v>96.213453952578</x:v>
      </x:c>
      <x:c r="H3863" t="s">
        <x:v>95</x:v>
      </x:c>
      <x:c r="I3863" s="6">
        <x:v>29.963790386354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20.91</x:v>
      </x:c>
      <x:c r="S3863" s="8">
        <x:v>79994.0544242521</x:v>
      </x:c>
      <x:c r="T3863" s="12">
        <x:v>281024.833052673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210475</x:v>
      </x:c>
      <x:c r="B3864" s="1">
        <x:v>44756.6945778125</x:v>
      </x:c>
      <x:c r="C3864" s="6">
        <x:v>66.2205846616667</x:v>
      </x:c>
      <x:c r="D3864" s="14" t="s">
        <x:v>92</x:v>
      </x:c>
      <x:c r="E3864" s="15">
        <x:v>44733.6666795139</x:v>
      </x:c>
      <x:c r="F3864" t="s">
        <x:v>97</x:v>
      </x:c>
      <x:c r="G3864" s="6">
        <x:v>96.1704998793629</x:v>
      </x:c>
      <x:c r="H3864" t="s">
        <x:v>95</x:v>
      </x:c>
      <x:c r="I3864" s="6">
        <x:v>29.963790386354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20.915</x:v>
      </x:c>
      <x:c r="S3864" s="8">
        <x:v>80001.501827179</x:v>
      </x:c>
      <x:c r="T3864" s="12">
        <x:v>281026.791246785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210482</x:v>
      </x:c>
      <x:c r="B3865" s="1">
        <x:v>44756.6945894676</x:v>
      </x:c>
      <x:c r="C3865" s="6">
        <x:v>66.23738416</x:v>
      </x:c>
      <x:c r="D3865" s="14" t="s">
        <x:v>92</x:v>
      </x:c>
      <x:c r="E3865" s="15">
        <x:v>44733.6666795139</x:v>
      </x:c>
      <x:c r="F3865" t="s">
        <x:v>97</x:v>
      </x:c>
      <x:c r="G3865" s="6">
        <x:v>96.1818410956562</x:v>
      </x:c>
      <x:c r="H3865" t="s">
        <x:v>95</x:v>
      </x:c>
      <x:c r="I3865" s="6">
        <x:v>29.969954177574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20.913</x:v>
      </x:c>
      <x:c r="S3865" s="8">
        <x:v>79996.9571518859</x:v>
      </x:c>
      <x:c r="T3865" s="12">
        <x:v>281018.766732305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210491</x:v>
      </x:c>
      <x:c r="B3866" s="1">
        <x:v>44756.6946011574</x:v>
      </x:c>
      <x:c r="C3866" s="6">
        <x:v>66.2542080383333</x:v>
      </x:c>
      <x:c r="D3866" s="14" t="s">
        <x:v>92</x:v>
      </x:c>
      <x:c r="E3866" s="15">
        <x:v>44733.6666795139</x:v>
      </x:c>
      <x:c r="F3866" t="s">
        <x:v>97</x:v>
      </x:c>
      <x:c r="G3866" s="6">
        <x:v>96.1533249976533</x:v>
      </x:c>
      <x:c r="H3866" t="s">
        <x:v>95</x:v>
      </x:c>
      <x:c r="I3866" s="6">
        <x:v>29.963790386354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20.917</x:v>
      </x:c>
      <x:c r="S3866" s="8">
        <x:v>80002.1462813234</x:v>
      </x:c>
      <x:c r="T3866" s="12">
        <x:v>281031.56404285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210496</x:v>
      </x:c>
      <x:c r="B3867" s="1">
        <x:v>44756.6946128472</x:v>
      </x:c>
      <x:c r="C3867" s="6">
        <x:v>66.2710408216667</x:v>
      </x:c>
      <x:c r="D3867" s="14" t="s">
        <x:v>92</x:v>
      </x:c>
      <x:c r="E3867" s="15">
        <x:v>44733.6666795139</x:v>
      </x:c>
      <x:c r="F3867" t="s">
        <x:v>97</x:v>
      </x:c>
      <x:c r="G3867" s="6">
        <x:v>96.1962694307387</x:v>
      </x:c>
      <x:c r="H3867" t="s">
        <x:v>95</x:v>
      </x:c>
      <x:c r="I3867" s="6">
        <x:v>29.963790386354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20.912</x:v>
      </x:c>
      <x:c r="S3867" s="8">
        <x:v>80011.3885259998</x:v>
      </x:c>
      <x:c r="T3867" s="12">
        <x:v>281032.565965596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210499</x:v>
      </x:c>
      <x:c r="B3868" s="1">
        <x:v>44756.6946239236</x:v>
      </x:c>
      <x:c r="C3868" s="6">
        <x:v>66.2870039816667</x:v>
      </x:c>
      <x:c r="D3868" s="14" t="s">
        <x:v>92</x:v>
      </x:c>
      <x:c r="E3868" s="15">
        <x:v>44733.6666795139</x:v>
      </x:c>
      <x:c r="F3868" t="s">
        <x:v>97</x:v>
      </x:c>
      <x:c r="G3868" s="6">
        <x:v>96.1677485008945</x:v>
      </x:c>
      <x:c r="H3868" t="s">
        <x:v>95</x:v>
      </x:c>
      <x:c r="I3868" s="6">
        <x:v>29.9576266064628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20.916</x:v>
      </x:c>
      <x:c r="S3868" s="8">
        <x:v>79998.1855460766</x:v>
      </x:c>
      <x:c r="T3868" s="12">
        <x:v>281027.444355552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210507</x:v>
      </x:c>
      <x:c r="B3869" s="1">
        <x:v>44756.6946356481</x:v>
      </x:c>
      <x:c r="C3869" s="6">
        <x:v>66.3038686683333</x:v>
      </x:c>
      <x:c r="D3869" s="14" t="s">
        <x:v>92</x:v>
      </x:c>
      <x:c r="E3869" s="15">
        <x:v>44733.6666795139</x:v>
      </x:c>
      <x:c r="F3869" t="s">
        <x:v>97</x:v>
      </x:c>
      <x:c r="G3869" s="6">
        <x:v>96.1619119566853</x:v>
      </x:c>
      <x:c r="H3869" t="s">
        <x:v>95</x:v>
      </x:c>
      <x:c r="I3869" s="6">
        <x:v>29.963790386354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20.916</x:v>
      </x:c>
      <x:c r="S3869" s="8">
        <x:v>80007.5792704631</x:v>
      </x:c>
      <x:c r="T3869" s="12">
        <x:v>281031.86926788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210515</x:v>
      </x:c>
      <x:c r="B3870" s="1">
        <x:v>44756.6946473727</x:v>
      </x:c>
      <x:c r="C3870" s="6">
        <x:v>66.3207443933333</x:v>
      </x:c>
      <x:c r="D3870" s="14" t="s">
        <x:v>92</x:v>
      </x:c>
      <x:c r="E3870" s="15">
        <x:v>44733.6666795139</x:v>
      </x:c>
      <x:c r="F3870" t="s">
        <x:v>97</x:v>
      </x:c>
      <x:c r="G3870" s="6">
        <x:v>96.1674152862816</x:v>
      </x:c>
      <x:c r="H3870" t="s">
        <x:v>95</x:v>
      </x:c>
      <x:c r="I3870" s="6">
        <x:v>29.9761179801217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20.914</x:v>
      </x:c>
      <x:c r="S3870" s="8">
        <x:v>80007.3918876761</x:v>
      </x:c>
      <x:c r="T3870" s="12">
        <x:v>281024.209203207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210520</x:v>
      </x:c>
      <x:c r="B3871" s="1">
        <x:v>44756.6946590625</x:v>
      </x:c>
      <x:c r="C3871" s="6">
        <x:v>66.3375765483333</x:v>
      </x:c>
      <x:c r="D3871" s="14" t="s">
        <x:v>92</x:v>
      </x:c>
      <x:c r="E3871" s="15">
        <x:v>44733.6666795139</x:v>
      </x:c>
      <x:c r="F3871" t="s">
        <x:v>97</x:v>
      </x:c>
      <x:c r="G3871" s="6">
        <x:v>96.173251752877</x:v>
      </x:c>
      <x:c r="H3871" t="s">
        <x:v>95</x:v>
      </x:c>
      <x:c r="I3871" s="6">
        <x:v>29.969954177574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20.914</x:v>
      </x:c>
      <x:c r="S3871" s="8">
        <x:v>80016.3909170421</x:v>
      </x:c>
      <x:c r="T3871" s="12">
        <x:v>281030.70779285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210526</x:v>
      </x:c>
      <x:c r="B3872" s="1">
        <x:v>44756.6946701736</x:v>
      </x:c>
      <x:c r="C3872" s="6">
        <x:v>66.3535619616667</x:v>
      </x:c>
      <x:c r="D3872" s="14" t="s">
        <x:v>92</x:v>
      </x:c>
      <x:c r="E3872" s="15">
        <x:v>44733.6666795139</x:v>
      </x:c>
      <x:c r="F3872" t="s">
        <x:v>97</x:v>
      </x:c>
      <x:c r="G3872" s="6">
        <x:v>96.1646633739813</x:v>
      </x:c>
      <x:c r="H3872" t="s">
        <x:v>95</x:v>
      </x:c>
      <x:c r="I3872" s="6">
        <x:v>29.969954177574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20.915</x:v>
      </x:c>
      <x:c r="S3872" s="8">
        <x:v>80005.6979543902</x:v>
      </x:c>
      <x:c r="T3872" s="12">
        <x:v>281020.537221301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210533</x:v>
      </x:c>
      <x:c r="B3873" s="1">
        <x:v>44756.6946818287</x:v>
      </x:c>
      <x:c r="C3873" s="6">
        <x:v>66.37038854</x:v>
      </x:c>
      <x:c r="D3873" s="14" t="s">
        <x:v>92</x:v>
      </x:c>
      <x:c r="E3873" s="15">
        <x:v>44733.6666795139</x:v>
      </x:c>
      <x:c r="F3873" t="s">
        <x:v>97</x:v>
      </x:c>
      <x:c r="G3873" s="6">
        <x:v>96.1763369311386</x:v>
      </x:c>
      <x:c r="H3873" t="s">
        <x:v>95</x:v>
      </x:c>
      <x:c r="I3873" s="6">
        <x:v>29.9576266064628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20.915</x:v>
      </x:c>
      <x:c r="S3873" s="8">
        <x:v>80009.6279022278</x:v>
      </x:c>
      <x:c r="T3873" s="12">
        <x:v>281026.375858117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210539</x:v>
      </x:c>
      <x:c r="B3874" s="1">
        <x:v>44756.6946935185</x:v>
      </x:c>
      <x:c r="C3874" s="6">
        <x:v>66.3872007666667</x:v>
      </x:c>
      <x:c r="D3874" s="14" t="s">
        <x:v>92</x:v>
      </x:c>
      <x:c r="E3874" s="15">
        <x:v>44733.6666795139</x:v>
      </x:c>
      <x:c r="F3874" t="s">
        <x:v>97</x:v>
      </x:c>
      <x:c r="G3874" s="6">
        <x:v>96.1303194942943</x:v>
      </x:c>
      <x:c r="H3874" t="s">
        <x:v>95</x:v>
      </x:c>
      <x:c r="I3874" s="6">
        <x:v>29.969954177574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20.919</x:v>
      </x:c>
      <x:c r="S3874" s="8">
        <x:v>80018.4625502976</x:v>
      </x:c>
      <x:c r="T3874" s="12">
        <x:v>281024.84729818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210542</x:v>
      </x:c>
      <x:c r="B3875" s="1">
        <x:v>44756.6947052083</x:v>
      </x:c>
      <x:c r="C3875" s="6">
        <x:v>66.4040431016667</x:v>
      </x:c>
      <x:c r="D3875" s="14" t="s">
        <x:v>92</x:v>
      </x:c>
      <x:c r="E3875" s="15">
        <x:v>44733.6666795139</x:v>
      </x:c>
      <x:c r="F3875" t="s">
        <x:v>97</x:v>
      </x:c>
      <x:c r="G3875" s="6">
        <x:v>96.1619119566853</x:v>
      </x:c>
      <x:c r="H3875" t="s">
        <x:v>95</x:v>
      </x:c>
      <x:c r="I3875" s="6">
        <x:v>29.963790386354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20.916</x:v>
      </x:c>
      <x:c r="S3875" s="8">
        <x:v>80014.5064226486</x:v>
      </x:c>
      <x:c r="T3875" s="12">
        <x:v>281032.572204595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210547</x:v>
      </x:c>
      <x:c r="B3876" s="1">
        <x:v>44756.6947169329</x:v>
      </x:c>
      <x:c r="C3876" s="6">
        <x:v>66.42090066</x:v>
      </x:c>
      <x:c r="D3876" s="14" t="s">
        <x:v>92</x:v>
      </x:c>
      <x:c r="E3876" s="15">
        <x:v>44733.6666795139</x:v>
      </x:c>
      <x:c r="F3876" t="s">
        <x:v>97</x:v>
      </x:c>
      <x:c r="G3876" s="6">
        <x:v>96.1217359326122</x:v>
      </x:c>
      <x:c r="H3876" t="s">
        <x:v>95</x:v>
      </x:c>
      <x:c r="I3876" s="6">
        <x:v>29.969954177574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20.92</x:v>
      </x:c>
      <x:c r="S3876" s="8">
        <x:v>80023.3451866571</x:v>
      </x:c>
      <x:c r="T3876" s="12">
        <x:v>281024.950691387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210552</x:v>
      </x:c>
      <x:c r="B3877" s="1">
        <x:v>44756.694728588</x:v>
      </x:c>
      <x:c r="C3877" s="6">
        <x:v>66.4376963216667</x:v>
      </x:c>
      <x:c r="D3877" s="14" t="s">
        <x:v>92</x:v>
      </x:c>
      <x:c r="E3877" s="15">
        <x:v>44733.6666795139</x:v>
      </x:c>
      <x:c r="F3877" t="s">
        <x:v>97</x:v>
      </x:c>
      <x:c r="G3877" s="6">
        <x:v>96.1704998793629</x:v>
      </x:c>
      <x:c r="H3877" t="s">
        <x:v>95</x:v>
      </x:c>
      <x:c r="I3877" s="6">
        <x:v>29.963790386354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20.915</x:v>
      </x:c>
      <x:c r="S3877" s="8">
        <x:v>80021.6601297733</x:v>
      </x:c>
      <x:c r="T3877" s="12">
        <x:v>281026.628651389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210560</x:v>
      </x:c>
      <x:c r="B3878" s="1">
        <x:v>44756.6947397338</x:v>
      </x:c>
      <x:c r="C3878" s="6">
        <x:v>66.4537345683333</x:v>
      </x:c>
      <x:c r="D3878" s="14" t="s">
        <x:v>92</x:v>
      </x:c>
      <x:c r="E3878" s="15">
        <x:v>44733.6666795139</x:v>
      </x:c>
      <x:c r="F3878" t="s">
        <x:v>97</x:v>
      </x:c>
      <x:c r="G3878" s="6">
        <x:v>96.1217359326122</x:v>
      </x:c>
      <x:c r="H3878" t="s">
        <x:v>95</x:v>
      </x:c>
      <x:c r="I3878" s="6">
        <x:v>29.969954177574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20.92</x:v>
      </x:c>
      <x:c r="S3878" s="8">
        <x:v>80014.8942972683</x:v>
      </x:c>
      <x:c r="T3878" s="12">
        <x:v>281021.239291907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210569</x:v>
      </x:c>
      <x:c r="B3879" s="1">
        <x:v>44756.6947514699</x:v>
      </x:c>
      <x:c r="C3879" s="6">
        <x:v>66.470640225</x:v>
      </x:c>
      <x:c r="D3879" s="14" t="s">
        <x:v>92</x:v>
      </x:c>
      <x:c r="E3879" s="15">
        <x:v>44733.6666795139</x:v>
      </x:c>
      <x:c r="F3879" t="s">
        <x:v>97</x:v>
      </x:c>
      <x:c r="G3879" s="6">
        <x:v>96.1275699009623</x:v>
      </x:c>
      <x:c r="H3879" t="s">
        <x:v>95</x:v>
      </x:c>
      <x:c r="I3879" s="6">
        <x:v>29.963790386354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20.92</x:v>
      </x:c>
      <x:c r="S3879" s="8">
        <x:v>80017.4529474345</x:v>
      </x:c>
      <x:c r="T3879" s="12">
        <x:v>281018.896173998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210572</x:v>
      </x:c>
      <x:c r="B3880" s="1">
        <x:v>44756.6947631597</x:v>
      </x:c>
      <x:c r="C3880" s="6">
        <x:v>66.4874671816667</x:v>
      </x:c>
      <x:c r="D3880" s="14" t="s">
        <x:v>92</x:v>
      </x:c>
      <x:c r="E3880" s="15">
        <x:v>44733.6666795139</x:v>
      </x:c>
      <x:c r="F3880" t="s">
        <x:v>97</x:v>
      </x:c>
      <x:c r="G3880" s="6">
        <x:v>96.1131533339324</x:v>
      </x:c>
      <x:c r="H3880" t="s">
        <x:v>95</x:v>
      </x:c>
      <x:c r="I3880" s="6">
        <x:v>29.969954177574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20.921</x:v>
      </x:c>
      <x:c r="S3880" s="8">
        <x:v>80025.0060118608</x:v>
      </x:c>
      <x:c r="T3880" s="12">
        <x:v>281017.52273948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210581</x:v>
      </x:c>
      <x:c r="B3881" s="1">
        <x:v>44756.694774919</x:v>
      </x:c>
      <x:c r="C3881" s="6">
        <x:v>66.50439607</x:v>
      </x:c>
      <x:c r="D3881" s="14" t="s">
        <x:v>92</x:v>
      </x:c>
      <x:c r="E3881" s="15">
        <x:v>44733.6666795139</x:v>
      </x:c>
      <x:c r="F3881" t="s">
        <x:v>97</x:v>
      </x:c>
      <x:c r="G3881" s="6">
        <x:v>96.1361539699386</x:v>
      </x:c>
      <x:c r="H3881" t="s">
        <x:v>95</x:v>
      </x:c>
      <x:c r="I3881" s="6">
        <x:v>29.963790386354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20.919</x:v>
      </x:c>
      <x:c r="S3881" s="8">
        <x:v>80023.8339548997</x:v>
      </x:c>
      <x:c r="T3881" s="12">
        <x:v>281020.017184506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210587</x:v>
      </x:c>
      <x:c r="B3882" s="1">
        <x:v>44756.6947859954</x:v>
      </x:c>
      <x:c r="C3882" s="6">
        <x:v>66.5203485566667</x:v>
      </x:c>
      <x:c r="D3882" s="14" t="s">
        <x:v>92</x:v>
      </x:c>
      <x:c r="E3882" s="15">
        <x:v>44733.6666795139</x:v>
      </x:c>
      <x:c r="F3882" t="s">
        <x:v>97</x:v>
      </x:c>
      <x:c r="G3882" s="6">
        <x:v>96.1588274149123</x:v>
      </x:c>
      <x:c r="H3882" t="s">
        <x:v>95</x:v>
      </x:c>
      <x:c r="I3882" s="6">
        <x:v>29.9761179801217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20.915</x:v>
      </x:c>
      <x:c r="S3882" s="8">
        <x:v>80024.2765877485</x:v>
      </x:c>
      <x:c r="T3882" s="12">
        <x:v>281012.498301172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210592</x:v>
      </x:c>
      <x:c r="B3883" s="1">
        <x:v>44756.6947976505</x:v>
      </x:c>
      <x:c r="C3883" s="6">
        <x:v>66.5371426</x:v>
      </x:c>
      <x:c r="D3883" s="14" t="s">
        <x:v>92</x:v>
      </x:c>
      <x:c r="E3883" s="15">
        <x:v>44733.6666795139</x:v>
      </x:c>
      <x:c r="F3883" t="s">
        <x:v>97</x:v>
      </x:c>
      <x:c r="G3883" s="6">
        <x:v>96.1361539699386</x:v>
      </x:c>
      <x:c r="H3883" t="s">
        <x:v>95</x:v>
      </x:c>
      <x:c r="I3883" s="6">
        <x:v>29.963790386354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20.919</x:v>
      </x:c>
      <x:c r="S3883" s="8">
        <x:v>80023.2167594253</x:v>
      </x:c>
      <x:c r="T3883" s="12">
        <x:v>281014.623321797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210597</x:v>
      </x:c>
      <x:c r="B3884" s="1">
        <x:v>44756.6948093403</x:v>
      </x:c>
      <x:c r="C3884" s="6">
        <x:v>66.55395094</x:v>
      </x:c>
      <x:c r="D3884" s="14" t="s">
        <x:v>92</x:v>
      </x:c>
      <x:c r="E3884" s="15">
        <x:v>44733.6666795139</x:v>
      </x:c>
      <x:c r="F3884" t="s">
        <x:v>97</x:v>
      </x:c>
      <x:c r="G3884" s="6">
        <x:v>96.1131533339324</x:v>
      </x:c>
      <x:c r="H3884" t="s">
        <x:v>95</x:v>
      </x:c>
      <x:c r="I3884" s="6">
        <x:v>29.969954177574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20.921</x:v>
      </x:c>
      <x:c r="S3884" s="8">
        <x:v>80025.880413283</x:v>
      </x:c>
      <x:c r="T3884" s="12">
        <x:v>281017.249748092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210603</x:v>
      </x:c>
      <x:c r="B3885" s="1">
        <x:v>44756.6948210301</x:v>
      </x:c>
      <x:c r="C3885" s="6">
        <x:v>66.5707893633333</x:v>
      </x:c>
      <x:c r="D3885" s="14" t="s">
        <x:v>92</x:v>
      </x:c>
      <x:c r="E3885" s="15">
        <x:v>44733.6666795139</x:v>
      </x:c>
      <x:c r="F3885" t="s">
        <x:v>97</x:v>
      </x:c>
      <x:c r="G3885" s="6">
        <x:v>96.1248208022616</x:v>
      </x:c>
      <x:c r="H3885" t="s">
        <x:v>95</x:v>
      </x:c>
      <x:c r="I3885" s="6">
        <x:v>29.9576266064628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20.921</x:v>
      </x:c>
      <x:c r="S3885" s="8">
        <x:v>80025.2216675584</x:v>
      </x:c>
      <x:c r="T3885" s="12">
        <x:v>281011.437692744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210607</x:v>
      </x:c>
      <x:c r="B3886" s="1">
        <x:v>44756.6948327199</x:v>
      </x:c>
      <x:c r="C3886" s="6">
        <x:v>66.58761477</x:v>
      </x:c>
      <x:c r="D3886" s="14" t="s">
        <x:v>92</x:v>
      </x:c>
      <x:c r="E3886" s="15">
        <x:v>44733.6666795139</x:v>
      </x:c>
      <x:c r="F3886" t="s">
        <x:v>97</x:v>
      </x:c>
      <x:c r="G3886" s="6">
        <x:v>96.0987392901548</x:v>
      </x:c>
      <x:c r="H3886" t="s">
        <x:v>95</x:v>
      </x:c>
      <x:c r="I3886" s="6">
        <x:v>29.9761179801217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20.922</x:v>
      </x:c>
      <x:c r="S3886" s="8">
        <x:v>80031.4880982504</x:v>
      </x:c>
      <x:c r="T3886" s="12">
        <x:v>281009.795441897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210615</x:v>
      </x:c>
      <x:c r="B3887" s="1">
        <x:v>44756.694843831</x:v>
      </x:c>
      <x:c r="C3887" s="6">
        <x:v>66.6036390616667</x:v>
      </x:c>
      <x:c r="D3887" s="14" t="s">
        <x:v>92</x:v>
      </x:c>
      <x:c r="E3887" s="15">
        <x:v>44733.6666795139</x:v>
      </x:c>
      <x:c r="F3887" t="s">
        <x:v>97</x:v>
      </x:c>
      <x:c r="G3887" s="6">
        <x:v>96.1275699009623</x:v>
      </x:c>
      <x:c r="H3887" t="s">
        <x:v>95</x:v>
      </x:c>
      <x:c r="I3887" s="6">
        <x:v>29.963790386354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20.92</x:v>
      </x:c>
      <x:c r="S3887" s="8">
        <x:v>80025.2140292514</x:v>
      </x:c>
      <x:c r="T3887" s="12">
        <x:v>281011.900782333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210622</x:v>
      </x:c>
      <x:c r="B3888" s="1">
        <x:v>44756.6948555208</x:v>
      </x:c>
      <x:c r="C3888" s="6">
        <x:v>66.620448515</x:v>
      </x:c>
      <x:c r="D3888" s="14" t="s">
        <x:v>92</x:v>
      </x:c>
      <x:c r="E3888" s="15">
        <x:v>44733.6666795139</x:v>
      </x:c>
      <x:c r="F3888" t="s">
        <x:v>97</x:v>
      </x:c>
      <x:c r="G3888" s="6">
        <x:v>96.1018234717959</x:v>
      </x:c>
      <x:c r="H3888" t="s">
        <x:v>95</x:v>
      </x:c>
      <x:c r="I3888" s="6">
        <x:v>29.963790386354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20.923</x:v>
      </x:c>
      <x:c r="S3888" s="8">
        <x:v>80038.3543171714</x:v>
      </x:c>
      <x:c r="T3888" s="12">
        <x:v>281004.747990749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210625</x:v>
      </x:c>
      <x:c r="B3889" s="1">
        <x:v>44756.6948671296</x:v>
      </x:c>
      <x:c r="C3889" s="6">
        <x:v>66.637214495</x:v>
      </x:c>
      <x:c r="D3889" s="14" t="s">
        <x:v>92</x:v>
      </x:c>
      <x:c r="E3889" s="15">
        <x:v>44733.6666795139</x:v>
      </x:c>
      <x:c r="F3889" t="s">
        <x:v>97</x:v>
      </x:c>
      <x:c r="G3889" s="6">
        <x:v>96.0760857061921</x:v>
      </x:c>
      <x:c r="H3889" t="s">
        <x:v>95</x:v>
      </x:c>
      <x:c r="I3889" s="6">
        <x:v>29.963790386354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20.926</x:v>
      </x:c>
      <x:c r="S3889" s="8">
        <x:v>80028.2950657145</x:v>
      </x:c>
      <x:c r="T3889" s="12">
        <x:v>281006.745619011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210635</x:v>
      </x:c>
      <x:c r="B3890" s="1">
        <x:v>44756.6948788194</x:v>
      </x:c>
      <x:c r="C3890" s="6">
        <x:v>66.6540184866667</x:v>
      </x:c>
      <x:c r="D3890" s="14" t="s">
        <x:v>92</x:v>
      </x:c>
      <x:c r="E3890" s="15">
        <x:v>44733.6666795139</x:v>
      </x:c>
      <x:c r="F3890" t="s">
        <x:v>97</x:v>
      </x:c>
      <x:c r="G3890" s="6">
        <x:v>96.0874113144394</x:v>
      </x:c>
      <x:c r="H3890" t="s">
        <x:v>95</x:v>
      </x:c>
      <x:c r="I3890" s="6">
        <x:v>29.969954177574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20.924</x:v>
      </x:c>
      <x:c r="S3890" s="8">
        <x:v>80031.3687483214</x:v>
      </x:c>
      <x:c r="T3890" s="12">
        <x:v>281014.139895983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210638</x:v>
      </x:c>
      <x:c r="B3891" s="1">
        <x:v>44756.6948905093</x:v>
      </x:c>
      <x:c r="C3891" s="6">
        <x:v>66.6708657833333</x:v>
      </x:c>
      <x:c r="D3891" s="14" t="s">
        <x:v>92</x:v>
      </x:c>
      <x:c r="E3891" s="15">
        <x:v>44733.6666795139</x:v>
      </x:c>
      <x:c r="F3891" t="s">
        <x:v>97</x:v>
      </x:c>
      <x:c r="G3891" s="6">
        <x:v>96.0760857061921</x:v>
      </x:c>
      <x:c r="H3891" t="s">
        <x:v>95</x:v>
      </x:c>
      <x:c r="I3891" s="6">
        <x:v>29.963790386354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20.926</x:v>
      </x:c>
      <x:c r="S3891" s="8">
        <x:v>80036.4698363155</x:v>
      </x:c>
      <x:c r="T3891" s="12">
        <x:v>281011.467761918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210646</x:v>
      </x:c>
      <x:c r="B3892" s="1">
        <x:v>44756.6949021991</x:v>
      </x:c>
      <x:c r="C3892" s="6">
        <x:v>66.6876857833333</x:v>
      </x:c>
      <x:c r="D3892" s="14" t="s">
        <x:v>92</x:v>
      </x:c>
      <x:c r="E3892" s="15">
        <x:v>44733.6666795139</x:v>
      </x:c>
      <x:c r="F3892" t="s">
        <x:v>97</x:v>
      </x:c>
      <x:c r="G3892" s="6">
        <x:v>96.1217359326122</x:v>
      </x:c>
      <x:c r="H3892" t="s">
        <x:v>95</x:v>
      </x:c>
      <x:c r="I3892" s="6">
        <x:v>29.969954177574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20.92</x:v>
      </x:c>
      <x:c r="S3892" s="8">
        <x:v>80027.6163488681</x:v>
      </x:c>
      <x:c r="T3892" s="12">
        <x:v>281002.383112738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210648</x:v>
      </x:c>
      <x:c r="B3893" s="1">
        <x:v>44756.6949132755</x:v>
      </x:c>
      <x:c r="C3893" s="6">
        <x:v>66.7036319016667</x:v>
      </x:c>
      <x:c r="D3893" s="14" t="s">
        <x:v>92</x:v>
      </x:c>
      <x:c r="E3893" s="15">
        <x:v>44733.6666795139</x:v>
      </x:c>
      <x:c r="F3893" t="s">
        <x:v>97</x:v>
      </x:c>
      <x:c r="G3893" s="6">
        <x:v>96.0846639990198</x:v>
      </x:c>
      <x:c r="H3893" t="s">
        <x:v>95</x:v>
      </x:c>
      <x:c r="I3893" s="6">
        <x:v>29.963790386354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20.925</x:v>
      </x:c>
      <x:c r="S3893" s="8">
        <x:v>80029.7223883502</x:v>
      </x:c>
      <x:c r="T3893" s="12">
        <x:v>281008.159311318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210658</x:v>
      </x:c>
      <x:c r="B3894" s="1">
        <x:v>44756.6949249653</x:v>
      </x:c>
      <x:c r="C3894" s="6">
        <x:v>66.7204601916667</x:v>
      </x:c>
      <x:c r="D3894" s="14" t="s">
        <x:v>92</x:v>
      </x:c>
      <x:c r="E3894" s="15">
        <x:v>44733.6666795139</x:v>
      </x:c>
      <x:c r="F3894" t="s">
        <x:v>97</x:v>
      </x:c>
      <x:c r="G3894" s="6">
        <x:v>96.0846639990198</x:v>
      </x:c>
      <x:c r="H3894" t="s">
        <x:v>95</x:v>
      </x:c>
      <x:c r="I3894" s="6">
        <x:v>29.963790386354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20.925</x:v>
      </x:c>
      <x:c r="S3894" s="8">
        <x:v>80038.2375216481</x:v>
      </x:c>
      <x:c r="T3894" s="12">
        <x:v>281010.539519498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210664</x:v>
      </x:c>
      <x:c r="B3895" s="1">
        <x:v>44756.6949366551</x:v>
      </x:c>
      <x:c r="C3895" s="6">
        <x:v>66.7373100266667</x:v>
      </x:c>
      <x:c r="D3895" s="14" t="s">
        <x:v>92</x:v>
      </x:c>
      <x:c r="E3895" s="15">
        <x:v>44733.6666795139</x:v>
      </x:c>
      <x:c r="F3895" t="s">
        <x:v>97</x:v>
      </x:c>
      <x:c r="G3895" s="6">
        <x:v>96.0503566001915</x:v>
      </x:c>
      <x:c r="H3895" t="s">
        <x:v>95</x:v>
      </x:c>
      <x:c r="I3895" s="6">
        <x:v>29.963790386354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20.929</x:v>
      </x:c>
      <x:c r="S3895" s="8">
        <x:v>80036.5778483136</x:v>
      </x:c>
      <x:c r="T3895" s="12">
        <x:v>281011.765000602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210670</x:v>
      </x:c>
      <x:c r="B3896" s="1">
        <x:v>44756.6949483449</x:v>
      </x:c>
      <x:c r="C3896" s="6">
        <x:v>66.7541544216667</x:v>
      </x:c>
      <x:c r="D3896" s="14" t="s">
        <x:v>92</x:v>
      </x:c>
      <x:c r="E3896" s="15">
        <x:v>44733.6666795139</x:v>
      </x:c>
      <x:c r="F3896" t="s">
        <x:v>97</x:v>
      </x:c>
      <x:c r="G3896" s="6">
        <x:v>96.0932432541722</x:v>
      </x:c>
      <x:c r="H3896" t="s">
        <x:v>95</x:v>
      </x:c>
      <x:c r="I3896" s="6">
        <x:v>29.963790386354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20.924</x:v>
      </x:c>
      <x:c r="S3896" s="8">
        <x:v>80036.6717160365</x:v>
      </x:c>
      <x:c r="T3896" s="12">
        <x:v>281011.303772671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210674</x:v>
      </x:c>
      <x:c r="B3897" s="1">
        <x:v>44756.6949600694</x:v>
      </x:c>
      <x:c r="C3897" s="6">
        <x:v>66.7710099216667</x:v>
      </x:c>
      <x:c r="D3897" s="14" t="s">
        <x:v>92</x:v>
      </x:c>
      <x:c r="E3897" s="15">
        <x:v>44733.6666795139</x:v>
      </x:c>
      <x:c r="F3897" t="s">
        <x:v>97</x:v>
      </x:c>
      <x:c r="G3897" s="6">
        <x:v>96.0815799205866</x:v>
      </x:c>
      <x:c r="H3897" t="s">
        <x:v>95</x:v>
      </x:c>
      <x:c r="I3897" s="6">
        <x:v>29.9761179801217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20.924</x:v>
      </x:c>
      <x:c r="S3897" s="8">
        <x:v>80043.3455132878</x:v>
      </x:c>
      <x:c r="T3897" s="12">
        <x:v>281014.810752593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210682</x:v>
      </x:c>
      <x:c r="B3898" s="1">
        <x:v>44756.6949711458</x:v>
      </x:c>
      <x:c r="C3898" s="6">
        <x:v>66.7870035783333</x:v>
      </x:c>
      <x:c r="D3898" s="14" t="s">
        <x:v>92</x:v>
      </x:c>
      <x:c r="E3898" s="15">
        <x:v>44733.6666795139</x:v>
      </x:c>
      <x:c r="F3898" t="s">
        <x:v>97</x:v>
      </x:c>
      <x:c r="G3898" s="6">
        <x:v>96.0445271949712</x:v>
      </x:c>
      <x:c r="H3898" t="s">
        <x:v>95</x:v>
      </x:c>
      <x:c r="I3898" s="6">
        <x:v>29.969954177574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20.929</x:v>
      </x:c>
      <x:c r="S3898" s="8">
        <x:v>80036.2148740681</x:v>
      </x:c>
      <x:c r="T3898" s="12">
        <x:v>281015.679309058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210689</x:v>
      </x:c>
      <x:c r="B3899" s="1">
        <x:v>44756.6949828356</x:v>
      </x:c>
      <x:c r="C3899" s="6">
        <x:v>66.803831505</x:v>
      </x:c>
      <x:c r="D3899" s="14" t="s">
        <x:v>92</x:v>
      </x:c>
      <x:c r="E3899" s="15">
        <x:v>44733.6666795139</x:v>
      </x:c>
      <x:c r="F3899" t="s">
        <x:v>97</x:v>
      </x:c>
      <x:c r="G3899" s="6">
        <x:v>96.0819171778175</x:v>
      </x:c>
      <x:c r="H3899" t="s">
        <x:v>95</x:v>
      </x:c>
      <x:c r="I3899" s="6">
        <x:v>29.9576266064628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20.926</x:v>
      </x:c>
      <x:c r="S3899" s="8">
        <x:v>80050.4326096024</x:v>
      </x:c>
      <x:c r="T3899" s="12">
        <x:v>281004.172106844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210694</x:v>
      </x:c>
      <x:c r="B3900" s="1">
        <x:v>44756.6949945602</x:v>
      </x:c>
      <x:c r="C3900" s="6">
        <x:v>66.8206856216667</x:v>
      </x:c>
      <x:c r="D3900" s="14" t="s">
        <x:v>92</x:v>
      </x:c>
      <x:c r="E3900" s="15">
        <x:v>44733.6666795139</x:v>
      </x:c>
      <x:c r="F3900" t="s">
        <x:v>97</x:v>
      </x:c>
      <x:c r="G3900" s="6">
        <x:v>96.0503566001915</x:v>
      </x:c>
      <x:c r="H3900" t="s">
        <x:v>95</x:v>
      </x:c>
      <x:c r="I3900" s="6">
        <x:v>29.963790386354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20.929</x:v>
      </x:c>
      <x:c r="S3900" s="8">
        <x:v>80043.0472750086</x:v>
      </x:c>
      <x:c r="T3900" s="12">
        <x:v>281008.151550026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210697</x:v>
      </x:c>
      <x:c r="B3901" s="1">
        <x:v>44756.6950062847</x:v>
      </x:c>
      <x:c r="C3901" s="6">
        <x:v>66.8376000633333</x:v>
      </x:c>
      <x:c r="D3901" s="14" t="s">
        <x:v>92</x:v>
      </x:c>
      <x:c r="E3901" s="15">
        <x:v>44733.6666795139</x:v>
      </x:c>
      <x:c r="F3901" t="s">
        <x:v>97</x:v>
      </x:c>
      <x:c r="G3901" s="6">
        <x:v>96.0702547804321</x:v>
      </x:c>
      <x:c r="H3901" t="s">
        <x:v>95</x:v>
      </x:c>
      <x:c r="I3901" s="6">
        <x:v>29.969954177574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20.926</x:v>
      </x:c>
      <x:c r="S3901" s="8">
        <x:v>80041.922677351</x:v>
      </x:c>
      <x:c r="T3901" s="12">
        <x:v>281009.072570913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210704</x:v>
      </x:c>
      <x:c r="B3902" s="1">
        <x:v>44756.6950174421</x:v>
      </x:c>
      <x:c r="C3902" s="6">
        <x:v>66.8536067533333</x:v>
      </x:c>
      <x:c r="D3902" s="14" t="s">
        <x:v>92</x:v>
      </x:c>
      <x:c r="E3902" s="15">
        <x:v>44733.6666795139</x:v>
      </x:c>
      <x:c r="F3902" t="s">
        <x:v>97</x:v>
      </x:c>
      <x:c r="G3902" s="6">
        <x:v>96.0675083755426</x:v>
      </x:c>
      <x:c r="H3902" t="s">
        <x:v>95</x:v>
      </x:c>
      <x:c r="I3902" s="6">
        <x:v>29.963790386354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20.927</x:v>
      </x:c>
      <x:c r="S3902" s="8">
        <x:v>80046.9003937135</x:v>
      </x:c>
      <x:c r="T3902" s="12">
        <x:v>281014.597577537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210711</x:v>
      </x:c>
      <x:c r="B3903" s="1">
        <x:v>44756.6950291319</x:v>
      </x:c>
      <x:c r="C3903" s="6">
        <x:v>66.8704685</x:v>
      </x:c>
      <x:c r="D3903" s="14" t="s">
        <x:v>92</x:v>
      </x:c>
      <x:c r="E3903" s="15">
        <x:v>44733.6666795139</x:v>
      </x:c>
      <x:c r="F3903" t="s">
        <x:v>97</x:v>
      </x:c>
      <x:c r="G3903" s="6">
        <x:v>96.0445271949712</x:v>
      </x:c>
      <x:c r="H3903" t="s">
        <x:v>95</x:v>
      </x:c>
      <x:c r="I3903" s="6">
        <x:v>29.969954177574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20.929</x:v>
      </x:c>
      <x:c r="S3903" s="8">
        <x:v>80049.4368634441</x:v>
      </x:c>
      <x:c r="T3903" s="12">
        <x:v>281006.84055739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210717</x:v>
      </x:c>
      <x:c r="B3904" s="1">
        <x:v>44756.6950408218</x:v>
      </x:c>
      <x:c r="C3904" s="6">
        <x:v>66.8872732266667</x:v>
      </x:c>
      <x:c r="D3904" s="14" t="s">
        <x:v>92</x:v>
      </x:c>
      <x:c r="E3904" s="15">
        <x:v>44733.6666795139</x:v>
      </x:c>
      <x:c r="F3904" t="s">
        <x:v>97</x:v>
      </x:c>
      <x:c r="G3904" s="6">
        <x:v>96.0788325663014</x:v>
      </x:c>
      <x:c r="H3904" t="s">
        <x:v>95</x:v>
      </x:c>
      <x:c r="I3904" s="6">
        <x:v>29.969954177574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20.925</x:v>
      </x:c>
      <x:c r="S3904" s="8">
        <x:v>80047.1113965212</x:v>
      </x:c>
      <x:c r="T3904" s="12">
        <x:v>281000.374730696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210724</x:v>
      </x:c>
      <x:c r="B3905" s="1">
        <x:v>44756.6950525463</x:v>
      </x:c>
      <x:c r="C3905" s="6">
        <x:v>66.9041766366667</x:v>
      </x:c>
      <x:c r="D3905" s="14" t="s">
        <x:v>92</x:v>
      </x:c>
      <x:c r="E3905" s="15">
        <x:v>44733.6666795139</x:v>
      </x:c>
      <x:c r="F3905" t="s">
        <x:v>97</x:v>
      </x:c>
      <x:c r="G3905" s="6">
        <x:v>96.0215524337243</x:v>
      </x:c>
      <x:c r="H3905" t="s">
        <x:v>95</x:v>
      </x:c>
      <x:c r="I3905" s="6">
        <x:v>29.9761179801217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20.931</x:v>
      </x:c>
      <x:c r="S3905" s="8">
        <x:v>80052.095314288</x:v>
      </x:c>
      <x:c r="T3905" s="12">
        <x:v>281003.122309549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210727</x:v>
      </x:c>
      <x:c r="B3906" s="1">
        <x:v>44756.6950642014</x:v>
      </x:c>
      <x:c r="C3906" s="6">
        <x:v>66.9209890733333</x:v>
      </x:c>
      <x:c r="D3906" s="14" t="s">
        <x:v>92</x:v>
      </x:c>
      <x:c r="E3906" s="15">
        <x:v>44733.6666795139</x:v>
      </x:c>
      <x:c r="F3906" t="s">
        <x:v>97</x:v>
      </x:c>
      <x:c r="G3906" s="6">
        <x:v>96.0160645891779</x:v>
      </x:c>
      <x:c r="H3906" t="s">
        <x:v>95</x:v>
      </x:c>
      <x:c r="I3906" s="6">
        <x:v>29.963790386354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20.933</x:v>
      </x:c>
      <x:c r="S3906" s="8">
        <x:v>80052.1393509415</x:v>
      </x:c>
      <x:c r="T3906" s="12">
        <x:v>281010.169444167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210732</x:v>
      </x:c>
      <x:c r="B3907" s="1">
        <x:v>44756.6950753125</x:v>
      </x:c>
      <x:c r="C3907" s="6">
        <x:v>66.9369970816667</x:v>
      </x:c>
      <x:c r="D3907" s="14" t="s">
        <x:v>92</x:v>
      </x:c>
      <x:c r="E3907" s="15">
        <x:v>44733.6666795139</x:v>
      </x:c>
      <x:c r="F3907" t="s">
        <x:v>97</x:v>
      </x:c>
      <x:c r="G3907" s="6">
        <x:v>96.0445271949712</x:v>
      </x:c>
      <x:c r="H3907" t="s">
        <x:v>95</x:v>
      </x:c>
      <x:c r="I3907" s="6">
        <x:v>29.969954177574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20.929</x:v>
      </x:c>
      <x:c r="S3907" s="8">
        <x:v>80056.1600374226</x:v>
      </x:c>
      <x:c r="T3907" s="12">
        <x:v>281005.993428329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210743</x:v>
      </x:c>
      <x:c r="B3908" s="1">
        <x:v>44756.695087037</x:v>
      </x:c>
      <x:c r="C3908" s="6">
        <x:v>66.9538411533333</x:v>
      </x:c>
      <x:c r="D3908" s="14" t="s">
        <x:v>92</x:v>
      </x:c>
      <x:c r="E3908" s="15">
        <x:v>44733.6666795139</x:v>
      </x:c>
      <x:c r="F3908" t="s">
        <x:v>97</x:v>
      </x:c>
      <x:c r="G3908" s="6">
        <x:v>96.0332086717939</x:v>
      </x:c>
      <x:c r="H3908" t="s">
        <x:v>95</x:v>
      </x:c>
      <x:c r="I3908" s="6">
        <x:v>29.963790386354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20.931</x:v>
      </x:c>
      <x:c r="S3908" s="8">
        <x:v>80056.5509101192</x:v>
      </x:c>
      <x:c r="T3908" s="12">
        <x:v>281004.531281525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210749</x:v>
      </x:c>
      <x:c r="B3909" s="1">
        <x:v>44756.6950987616</x:v>
      </x:c>
      <x:c r="C3909" s="6">
        <x:v>66.9707316583333</x:v>
      </x:c>
      <x:c r="D3909" s="14" t="s">
        <x:v>92</x:v>
      </x:c>
      <x:c r="E3909" s="15">
        <x:v>44733.6666795139</x:v>
      </x:c>
      <x:c r="F3909" t="s">
        <x:v>97</x:v>
      </x:c>
      <x:c r="G3909" s="6">
        <x:v>96.0932432541722</x:v>
      </x:c>
      <x:c r="H3909" t="s">
        <x:v>95</x:v>
      </x:c>
      <x:c r="I3909" s="6">
        <x:v>29.963790386354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20.924</x:v>
      </x:c>
      <x:c r="S3909" s="8">
        <x:v>80051.6472758215</x:v>
      </x:c>
      <x:c r="T3909" s="12">
        <x:v>281009.115348739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210754</x:v>
      </x:c>
      <x:c r="B3910" s="1">
        <x:v>44756.6951104514</x:v>
      </x:c>
      <x:c r="C3910" s="6">
        <x:v>66.9875659783333</x:v>
      </x:c>
      <x:c r="D3910" s="14" t="s">
        <x:v>92</x:v>
      </x:c>
      <x:c r="E3910" s="15">
        <x:v>44733.6666795139</x:v>
      </x:c>
      <x:c r="F3910" t="s">
        <x:v>97</x:v>
      </x:c>
      <x:c r="G3910" s="6">
        <x:v>96.0359532567111</x:v>
      </x:c>
      <x:c r="H3910" t="s">
        <x:v>95</x:v>
      </x:c>
      <x:c r="I3910" s="6">
        <x:v>29.969954177574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20.93</x:v>
      </x:c>
      <x:c r="S3910" s="8">
        <x:v>80057.734646664</x:v>
      </x:c>
      <x:c r="T3910" s="12">
        <x:v>281008.459254781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210758</x:v>
      </x:c>
      <x:c r="B3911" s="1">
        <x:v>44756.6951215625</x:v>
      </x:c>
      <x:c r="C3911" s="6">
        <x:v>67.0035819616667</x:v>
      </x:c>
      <x:c r="D3911" s="14" t="s">
        <x:v>92</x:v>
      </x:c>
      <x:c r="E3911" s="15">
        <x:v>44733.6666795139</x:v>
      </x:c>
      <x:c r="F3911" t="s">
        <x:v>97</x:v>
      </x:c>
      <x:c r="G3911" s="6">
        <x:v>96.0503566001915</x:v>
      </x:c>
      <x:c r="H3911" t="s">
        <x:v>95</x:v>
      </x:c>
      <x:c r="I3911" s="6">
        <x:v>29.963790386354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20.929</x:v>
      </x:c>
      <x:c r="S3911" s="8">
        <x:v>80057.7784197119</x:v>
      </x:c>
      <x:c r="T3911" s="12">
        <x:v>280999.418751146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210766</x:v>
      </x:c>
      <x:c r="B3912" s="1">
        <x:v>44756.6951332523</x:v>
      </x:c>
      <x:c r="C3912" s="6">
        <x:v>67.020414625</x:v>
      </x:c>
      <x:c r="D3912" s="14" t="s">
        <x:v>92</x:v>
      </x:c>
      <x:c r="E3912" s="15">
        <x:v>44733.6666795139</x:v>
      </x:c>
      <x:c r="F3912" t="s">
        <x:v>97</x:v>
      </x:c>
      <x:c r="G3912" s="6">
        <x:v>96.0531020949137</x:v>
      </x:c>
      <x:c r="H3912" t="s">
        <x:v>95</x:v>
      </x:c>
      <x:c r="I3912" s="6">
        <x:v>29.969954177574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20.928</x:v>
      </x:c>
      <x:c r="S3912" s="8">
        <x:v>80062.9202965136</x:v>
      </x:c>
      <x:c r="T3912" s="12">
        <x:v>281017.889504199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210770</x:v>
      </x:c>
      <x:c r="B3913" s="1">
        <x:v>44756.6951449421</x:v>
      </x:c>
      <x:c r="C3913" s="6">
        <x:v>67.037254495</x:v>
      </x:c>
      <x:c r="D3913" s="14" t="s">
        <x:v>92</x:v>
      </x:c>
      <x:c r="E3913" s="15">
        <x:v>44733.6666795139</x:v>
      </x:c>
      <x:c r="F3913" t="s">
        <x:v>97</x:v>
      </x:c>
      <x:c r="G3913" s="6">
        <x:v>96.0246361498364</x:v>
      </x:c>
      <x:c r="H3913" t="s">
        <x:v>95</x:v>
      </x:c>
      <x:c r="I3913" s="6">
        <x:v>29.963790386354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20.932</x:v>
      </x:c>
      <x:c r="S3913" s="8">
        <x:v>80058.526697859</x:v>
      </x:c>
      <x:c r="T3913" s="12">
        <x:v>281002.021367711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210779</x:v>
      </x:c>
      <x:c r="B3914" s="1">
        <x:v>44756.6951566782</x:v>
      </x:c>
      <x:c r="C3914" s="6">
        <x:v>67.0541365966667</x:v>
      </x:c>
      <x:c r="D3914" s="14" t="s">
        <x:v>92</x:v>
      </x:c>
      <x:c r="E3914" s="15">
        <x:v>44733.6666795139</x:v>
      </x:c>
      <x:c r="F3914" t="s">
        <x:v>97</x:v>
      </x:c>
      <x:c r="G3914" s="6">
        <x:v>96.0188082646526</x:v>
      </x:c>
      <x:c r="H3914" t="s">
        <x:v>95</x:v>
      </x:c>
      <x:c r="I3914" s="6">
        <x:v>29.969954177574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20.932</x:v>
      </x:c>
      <x:c r="S3914" s="8">
        <x:v>80056.6413783758</x:v>
      </x:c>
      <x:c r="T3914" s="12">
        <x:v>280996.036327378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210785</x:v>
      </x:c>
      <x:c r="B3915" s="1">
        <x:v>44756.6951683681</x:v>
      </x:c>
      <x:c r="C3915" s="6">
        <x:v>67.0709607583333</x:v>
      </x:c>
      <x:c r="D3915" s="14" t="s">
        <x:v>92</x:v>
      </x:c>
      <x:c r="E3915" s="15">
        <x:v>44733.6666795139</x:v>
      </x:c>
      <x:c r="F3915" t="s">
        <x:v>97</x:v>
      </x:c>
      <x:c r="G3915" s="6">
        <x:v>96.0359532567111</x:v>
      </x:c>
      <x:c r="H3915" t="s">
        <x:v>95</x:v>
      </x:c>
      <x:c r="I3915" s="6">
        <x:v>29.969954177574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20.93</x:v>
      </x:c>
      <x:c r="S3915" s="8">
        <x:v>80059.2663392222</x:v>
      </x:c>
      <x:c r="T3915" s="12">
        <x:v>281010.025873552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210790</x:v>
      </x:c>
      <x:c r="B3916" s="1">
        <x:v>44756.6951794792</x:v>
      </x:c>
      <x:c r="C3916" s="6">
        <x:v>67.086978075</x:v>
      </x:c>
      <x:c r="D3916" s="14" t="s">
        <x:v>92</x:v>
      </x:c>
      <x:c r="E3916" s="15">
        <x:v>44733.6666795139</x:v>
      </x:c>
      <x:c r="F3916" t="s">
        <x:v>97</x:v>
      </x:c>
      <x:c r="G3916" s="6">
        <x:v>95.9930979855214</x:v>
      </x:c>
      <x:c r="H3916" t="s">
        <x:v>95</x:v>
      </x:c>
      <x:c r="I3916" s="6">
        <x:v>29.969954177574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20.935</x:v>
      </x:c>
      <x:c r="S3916" s="8">
        <x:v>80060.6960173075</x:v>
      </x:c>
      <x:c r="T3916" s="12">
        <x:v>281007.885246903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210794</x:v>
      </x:c>
      <x:c r="B3917" s="1">
        <x:v>44756.6951911227</x:v>
      </x:c>
      <x:c r="C3917" s="6">
        <x:v>67.10375519</x:v>
      </x:c>
      <x:c r="D3917" s="14" t="s">
        <x:v>92</x:v>
      </x:c>
      <x:c r="E3917" s="15">
        <x:v>44733.6666795139</x:v>
      </x:c>
      <x:c r="F3917" t="s">
        <x:v>97</x:v>
      </x:c>
      <x:c r="G3917" s="6">
        <x:v>96.0160645891779</x:v>
      </x:c>
      <x:c r="H3917" t="s">
        <x:v>95</x:v>
      </x:c>
      <x:c r="I3917" s="6">
        <x:v>29.963790386354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20.933</x:v>
      </x:c>
      <x:c r="S3917" s="8">
        <x:v>80061.7136289765</x:v>
      </x:c>
      <x:c r="T3917" s="12">
        <x:v>281004.137293499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210799</x:v>
      </x:c>
      <x:c r="B3918" s="1">
        <x:v>44756.6952027778</x:v>
      </x:c>
      <x:c r="C3918" s="6">
        <x:v>67.1205314966667</x:v>
      </x:c>
      <x:c r="D3918" s="14" t="s">
        <x:v>92</x:v>
      </x:c>
      <x:c r="E3918" s="15">
        <x:v>44733.6666795139</x:v>
      </x:c>
      <x:c r="F3918" t="s">
        <x:v>97</x:v>
      </x:c>
      <x:c r="G3918" s="6">
        <x:v>95.9903556735317</x:v>
      </x:c>
      <x:c r="H3918" t="s">
        <x:v>95</x:v>
      </x:c>
      <x:c r="I3918" s="6">
        <x:v>29.963790386354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20.936</x:v>
      </x:c>
      <x:c r="S3918" s="8">
        <x:v>80060.70784894</x:v>
      </x:c>
      <x:c r="T3918" s="12">
        <x:v>280997.332022567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210805</x:v>
      </x:c>
      <x:c r="B3919" s="1">
        <x:v>44756.6952144676</x:v>
      </x:c>
      <x:c r="C3919" s="6">
        <x:v>67.1373844916667</x:v>
      </x:c>
      <x:c r="D3919" s="14" t="s">
        <x:v>92</x:v>
      </x:c>
      <x:c r="E3919" s="15">
        <x:v>44733.6666795139</x:v>
      </x:c>
      <x:c r="F3919" t="s">
        <x:v>97</x:v>
      </x:c>
      <x:c r="G3919" s="6">
        <x:v>96.0016671175661</x:v>
      </x:c>
      <x:c r="H3919" t="s">
        <x:v>95</x:v>
      </x:c>
      <x:c r="I3919" s="6">
        <x:v>29.969954177574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20.934</x:v>
      </x:c>
      <x:c r="S3919" s="8">
        <x:v>80067.6173098723</x:v>
      </x:c>
      <x:c r="T3919" s="12">
        <x:v>281010.979556608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210812</x:v>
      </x:c>
      <x:c r="B3920" s="1">
        <x:v>44756.6952262384</x:v>
      </x:c>
      <x:c r="C3920" s="6">
        <x:v>67.1542822283333</x:v>
      </x:c>
      <x:c r="D3920" s="14" t="s">
        <x:v>92</x:v>
      </x:c>
      <x:c r="E3920" s="15">
        <x:v>44733.6666795139</x:v>
      </x:c>
      <x:c r="F3920" t="s">
        <x:v>97</x:v>
      </x:c>
      <x:c r="G3920" s="6">
        <x:v>96.0102372105611</x:v>
      </x:c>
      <x:c r="H3920" t="s">
        <x:v>95</x:v>
      </x:c>
      <x:c r="I3920" s="6">
        <x:v>29.969954177574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20.933</x:v>
      </x:c>
      <x:c r="S3920" s="8">
        <x:v>80078.4002972253</x:v>
      </x:c>
      <x:c r="T3920" s="12">
        <x:v>281007.302665053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210819</x:v>
      </x:c>
      <x:c r="B3921" s="1">
        <x:v>44756.6952373495</x:v>
      </x:c>
      <x:c r="C3921" s="6">
        <x:v>67.1702961916667</x:v>
      </x:c>
      <x:c r="D3921" s="14" t="s">
        <x:v>92</x:v>
      </x:c>
      <x:c r="E3921" s="15">
        <x:v>44733.6666795139</x:v>
      </x:c>
      <x:c r="F3921" t="s">
        <x:v>97</x:v>
      </x:c>
      <x:c r="G3921" s="6">
        <x:v>96.0074939896718</x:v>
      </x:c>
      <x:c r="H3921" t="s">
        <x:v>95</x:v>
      </x:c>
      <x:c r="I3921" s="6">
        <x:v>29.963790386354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20.934</x:v>
      </x:c>
      <x:c r="S3921" s="8">
        <x:v>80068.3155528256</x:v>
      </x:c>
      <x:c r="T3921" s="12">
        <x:v>281007.102648544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210826</x:v>
      </x:c>
      <x:c r="B3922" s="1">
        <x:v>44756.6952490394</x:v>
      </x:c>
      <x:c r="C3922" s="6">
        <x:v>67.1871446533333</x:v>
      </x:c>
      <x:c r="D3922" s="14" t="s">
        <x:v>92</x:v>
      </x:c>
      <x:c r="E3922" s="15">
        <x:v>44733.6666795139</x:v>
      </x:c>
      <x:c r="F3922" t="s">
        <x:v>97</x:v>
      </x:c>
      <x:c r="G3922" s="6">
        <x:v>95.9930979855214</x:v>
      </x:c>
      <x:c r="H3922" t="s">
        <x:v>95</x:v>
      </x:c>
      <x:c r="I3922" s="6">
        <x:v>29.969954177574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20.935</x:v>
      </x:c>
      <x:c r="S3922" s="8">
        <x:v>80078.9570845009</x:v>
      </x:c>
      <x:c r="T3922" s="12">
        <x:v>281006.453400342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210832</x:v>
      </x:c>
      <x:c r="B3923" s="1">
        <x:v>44756.6952607639</x:v>
      </x:c>
      <x:c r="C3923" s="6">
        <x:v>67.2040371216667</x:v>
      </x:c>
      <x:c r="D3923" s="14" t="s">
        <x:v>92</x:v>
      </x:c>
      <x:c r="E3923" s="15">
        <x:v>44733.6666795139</x:v>
      </x:c>
      <x:c r="F3923" t="s">
        <x:v>97</x:v>
      </x:c>
      <x:c r="G3923" s="6">
        <x:v>96.0016671175661</x:v>
      </x:c>
      <x:c r="H3923" t="s">
        <x:v>95</x:v>
      </x:c>
      <x:c r="I3923" s="6">
        <x:v>29.969954177574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20.934</x:v>
      </x:c>
      <x:c r="S3923" s="8">
        <x:v>80076.8724605025</x:v>
      </x:c>
      <x:c r="T3923" s="12">
        <x:v>281009.957593559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210836</x:v>
      </x:c>
      <x:c r="B3924" s="1">
        <x:v>44756.695272419</x:v>
      </x:c>
      <x:c r="C3924" s="6">
        <x:v>67.2208338883333</x:v>
      </x:c>
      <x:c r="D3924" s="14" t="s">
        <x:v>92</x:v>
      </x:c>
      <x:c r="E3924" s="15">
        <x:v>44733.6666795139</x:v>
      </x:c>
      <x:c r="F3924" t="s">
        <x:v>97</x:v>
      </x:c>
      <x:c r="G3924" s="6">
        <x:v>95.9845298142805</x:v>
      </x:c>
      <x:c r="H3924" t="s">
        <x:v>95</x:v>
      </x:c>
      <x:c r="I3924" s="6">
        <x:v>29.969954177574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20.936</x:v>
      </x:c>
      <x:c r="S3924" s="8">
        <x:v>80078.3808133261</x:v>
      </x:c>
      <x:c r="T3924" s="12">
        <x:v>281004.131095685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210843</x:v>
      </x:c>
      <x:c r="B3925" s="1">
        <x:v>44756.6952841088</x:v>
      </x:c>
      <x:c r="C3925" s="6">
        <x:v>67.2376657516667</x:v>
      </x:c>
      <x:c r="D3925" s="14" t="s">
        <x:v>92</x:v>
      </x:c>
      <x:c r="E3925" s="15">
        <x:v>44733.6666795139</x:v>
      </x:c>
      <x:c r="F3925" t="s">
        <x:v>97</x:v>
      </x:c>
      <x:c r="G3925" s="6">
        <x:v>95.9817879566048</x:v>
      </x:c>
      <x:c r="H3925" t="s">
        <x:v>95</x:v>
      </x:c>
      <x:c r="I3925" s="6">
        <x:v>29.963790386354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20.937</x:v>
      </x:c>
      <x:c r="S3925" s="8">
        <x:v>80071.1739350007</x:v>
      </x:c>
      <x:c r="T3925" s="12">
        <x:v>281013.646340913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210849</x:v>
      </x:c>
      <x:c r="B3926" s="1">
        <x:v>44756.6952952546</x:v>
      </x:c>
      <x:c r="C3926" s="6">
        <x:v>67.253694415</x:v>
      </x:c>
      <x:c r="D3926" s="14" t="s">
        <x:v>92</x:v>
      </x:c>
      <x:c r="E3926" s="15">
        <x:v>44733.6666795139</x:v>
      </x:c>
      <x:c r="F3926" t="s">
        <x:v>97</x:v>
      </x:c>
      <x:c r="G3926" s="6">
        <x:v>95.9530072686898</x:v>
      </x:c>
      <x:c r="H3926" t="s">
        <x:v>95</x:v>
      </x:c>
      <x:c r="I3926" s="6">
        <x:v>29.9761179801217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20.939</x:v>
      </x:c>
      <x:c r="S3926" s="8">
        <x:v>80076.1000529702</x:v>
      </x:c>
      <x:c r="T3926" s="12">
        <x:v>280995.815058701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210856</x:v>
      </x:c>
      <x:c r="B3927" s="1">
        <x:v>44756.6953069444</x:v>
      </x:c>
      <x:c r="C3927" s="6">
        <x:v>67.2705127166667</x:v>
      </x:c>
      <x:c r="D3927" s="14" t="s">
        <x:v>92</x:v>
      </x:c>
      <x:c r="E3927" s="15">
        <x:v>44733.6666795139</x:v>
      </x:c>
      <x:c r="F3927" t="s">
        <x:v>97</x:v>
      </x:c>
      <x:c r="G3927" s="6">
        <x:v>95.967396353625</x:v>
      </x:c>
      <x:c r="H3927" t="s">
        <x:v>95</x:v>
      </x:c>
      <x:c r="I3927" s="6">
        <x:v>29.969954177574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20.938</x:v>
      </x:c>
      <x:c r="S3927" s="8">
        <x:v>80080.3706591428</x:v>
      </x:c>
      <x:c r="T3927" s="12">
        <x:v>281001.825283509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210863</x:v>
      </x:c>
      <x:c r="B3928" s="1">
        <x:v>44756.6953186343</x:v>
      </x:c>
      <x:c r="C3928" s="6">
        <x:v>67.2873386883333</x:v>
      </x:c>
      <x:c r="D3928" s="14" t="s">
        <x:v>92</x:v>
      </x:c>
      <x:c r="E3928" s="15">
        <x:v>44733.6666795139</x:v>
      </x:c>
      <x:c r="F3928" t="s">
        <x:v>97</x:v>
      </x:c>
      <x:c r="G3928" s="6">
        <x:v>95.9331409555233</x:v>
      </x:c>
      <x:c r="H3928" t="s">
        <x:v>95</x:v>
      </x:c>
      <x:c r="I3928" s="6">
        <x:v>29.969954177574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20.942</x:v>
      </x:c>
      <x:c r="S3928" s="8">
        <x:v>80079.2624650177</x:v>
      </x:c>
      <x:c r="T3928" s="12">
        <x:v>280999.726215774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210866</x:v>
      </x:c>
      <x:c r="B3929" s="1">
        <x:v>44756.6953302894</x:v>
      </x:c>
      <x:c r="C3929" s="6">
        <x:v>67.3041671983333</x:v>
      </x:c>
      <x:c r="D3929" s="14" t="s">
        <x:v>92</x:v>
      </x:c>
      <x:c r="E3929" s="15">
        <x:v>44733.6666795139</x:v>
      </x:c>
      <x:c r="F3929" t="s">
        <x:v>97</x:v>
      </x:c>
      <x:c r="G3929" s="6">
        <x:v>95.9817879566048</x:v>
      </x:c>
      <x:c r="H3929" t="s">
        <x:v>95</x:v>
      </x:c>
      <x:c r="I3929" s="6">
        <x:v>29.963790386354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20.937</x:v>
      </x:c>
      <x:c r="S3929" s="8">
        <x:v>80082.6520451878</x:v>
      </x:c>
      <x:c r="T3929" s="12">
        <x:v>280998.706935599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210872</x:v>
      </x:c>
      <x:c r="B3930" s="1">
        <x:v>44756.6953420139</x:v>
      </x:c>
      <x:c r="C3930" s="6">
        <x:v>67.321039925</x:v>
      </x:c>
      <x:c r="D3930" s="14" t="s">
        <x:v>92</x:v>
      </x:c>
      <x:c r="E3930" s="15">
        <x:v>44733.6666795139</x:v>
      </x:c>
      <x:c r="F3930" t="s">
        <x:v>97</x:v>
      </x:c>
      <x:c r="G3930" s="6">
        <x:v>95.9475266931053</x:v>
      </x:c>
      <x:c r="H3930" t="s">
        <x:v>95</x:v>
      </x:c>
      <x:c r="I3930" s="6">
        <x:v>29.963790386354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20.941</x:v>
      </x:c>
      <x:c r="S3930" s="8">
        <x:v>80082.9029782679</x:v>
      </x:c>
      <x:c r="T3930" s="12">
        <x:v>280998.889661488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210877</x:v>
      </x:c>
      <x:c r="B3931" s="1">
        <x:v>44756.6953531597</x:v>
      </x:c>
      <x:c r="C3931" s="6">
        <x:v>67.3370583666667</x:v>
      </x:c>
      <x:c r="D3931" s="14" t="s">
        <x:v>92</x:v>
      </x:c>
      <x:c r="E3931" s="15">
        <x:v>44733.6666795139</x:v>
      </x:c>
      <x:c r="F3931" t="s">
        <x:v>97</x:v>
      </x:c>
      <x:c r="G3931" s="6">
        <x:v>95.9588310639178</x:v>
      </x:c>
      <x:c r="H3931" t="s">
        <x:v>95</x:v>
      </x:c>
      <x:c r="I3931" s="6">
        <x:v>29.969954177574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20.939</x:v>
      </x:c>
      <x:c r="S3931" s="8">
        <x:v>80085.8283792143</x:v>
      </x:c>
      <x:c r="T3931" s="12">
        <x:v>281006.140644452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210882</x:v>
      </x:c>
      <x:c r="B3932" s="1">
        <x:v>44756.6953648495</x:v>
      </x:c>
      <x:c r="C3932" s="6">
        <x:v>67.3539323133333</x:v>
      </x:c>
      <x:c r="D3932" s="14" t="s">
        <x:v>92</x:v>
      </x:c>
      <x:c r="E3932" s="15">
        <x:v>44733.6666795139</x:v>
      </x:c>
      <x:c r="F3932" t="s">
        <x:v>97</x:v>
      </x:c>
      <x:c r="G3932" s="6">
        <x:v>95.9444434453293</x:v>
      </x:c>
      <x:c r="H3932" t="s">
        <x:v>95</x:v>
      </x:c>
      <x:c r="I3932" s="6">
        <x:v>29.9761179801217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20.94</x:v>
      </x:c>
      <x:c r="S3932" s="8">
        <x:v>80095.2389278024</x:v>
      </x:c>
      <x:c r="T3932" s="12">
        <x:v>281009.267292125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210891</x:v>
      </x:c>
      <x:c r="B3933" s="1">
        <x:v>44756.6953765393</x:v>
      </x:c>
      <x:c r="C3933" s="6">
        <x:v>67.3707661066667</x:v>
      </x:c>
      <x:c r="D3933" s="14" t="s">
        <x:v>92</x:v>
      </x:c>
      <x:c r="E3933" s="15">
        <x:v>44733.6666795139</x:v>
      </x:c>
      <x:c r="F3933" t="s">
        <x:v>97</x:v>
      </x:c>
      <x:c r="G3933" s="6">
        <x:v>95.9817879566048</x:v>
      </x:c>
      <x:c r="H3933" t="s">
        <x:v>95</x:v>
      </x:c>
      <x:c r="I3933" s="6">
        <x:v>29.963790386354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20.937</x:v>
      </x:c>
      <x:c r="S3933" s="8">
        <x:v>80091.5968164465</x:v>
      </x:c>
      <x:c r="T3933" s="12">
        <x:v>280997.030177217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210894</x:v>
      </x:c>
      <x:c r="B3934" s="1">
        <x:v>44756.6953882292</x:v>
      </x:c>
      <x:c r="C3934" s="6">
        <x:v>67.38756744</x:v>
      </x:c>
      <x:c r="D3934" s="14" t="s">
        <x:v>92</x:v>
      </x:c>
      <x:c r="E3934" s="15">
        <x:v>44733.6666795139</x:v>
      </x:c>
      <x:c r="F3934" t="s">
        <x:v>97</x:v>
      </x:c>
      <x:c r="G3934" s="6">
        <x:v>95.9588310639178</x:v>
      </x:c>
      <x:c r="H3934" t="s">
        <x:v>95</x:v>
      </x:c>
      <x:c r="I3934" s="6">
        <x:v>29.969954177574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20.939</x:v>
      </x:c>
      <x:c r="S3934" s="8">
        <x:v>80088.8296193179</x:v>
      </x:c>
      <x:c r="T3934" s="12">
        <x:v>281012.041135146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210905</x:v>
      </x:c>
      <x:c r="B3935" s="1">
        <x:v>44756.6953998843</x:v>
      </x:c>
      <x:c r="C3935" s="6">
        <x:v>67.4043826966667</x:v>
      </x:c>
      <x:c r="D3935" s="14" t="s">
        <x:v>92</x:v>
      </x:c>
      <x:c r="E3935" s="15">
        <x:v>44733.6666795139</x:v>
      </x:c>
      <x:c r="F3935" t="s">
        <x:v>97</x:v>
      </x:c>
      <x:c r="G3935" s="6">
        <x:v>95.9417033650132</x:v>
      </x:c>
      <x:c r="H3935" t="s">
        <x:v>95</x:v>
      </x:c>
      <x:c r="I3935" s="6">
        <x:v>29.969954177574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20.941</x:v>
      </x:c>
      <x:c r="S3935" s="8">
        <x:v>80090.5539342944</x:v>
      </x:c>
      <x:c r="T3935" s="12">
        <x:v>281003.159324421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210910</x:v>
      </x:c>
      <x:c r="B3936" s="1">
        <x:v>44756.6954110301</x:v>
      </x:c>
      <x:c r="C3936" s="6">
        <x:v>67.4204383183333</x:v>
      </x:c>
      <x:c r="D3936" s="14" t="s">
        <x:v>92</x:v>
      </x:c>
      <x:c r="E3936" s="15">
        <x:v>44733.6666795139</x:v>
      </x:c>
      <x:c r="F3936" t="s">
        <x:v>97</x:v>
      </x:c>
      <x:c r="G3936" s="6">
        <x:v>95.964655404306</x:v>
      </x:c>
      <x:c r="H3936" t="s">
        <x:v>95</x:v>
      </x:c>
      <x:c r="I3936" s="6">
        <x:v>29.963790386354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20.939</x:v>
      </x:c>
      <x:c r="S3936" s="8">
        <x:v>80091.1377525144</x:v>
      </x:c>
      <x:c r="T3936" s="12">
        <x:v>281006.733527613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210912</x:v>
      </x:c>
      <x:c r="B3937" s="1">
        <x:v>44756.6954227662</x:v>
      </x:c>
      <x:c r="C3937" s="6">
        <x:v>67.43727953</x:v>
      </x:c>
      <x:c r="D3937" s="14" t="s">
        <x:v>92</x:v>
      </x:c>
      <x:c r="E3937" s="15">
        <x:v>44733.6666795139</x:v>
      </x:c>
      <x:c r="F3937" t="s">
        <x:v>97</x:v>
      </x:c>
      <x:c r="G3937" s="6">
        <x:v>95.9304018218327</x:v>
      </x:c>
      <x:c r="H3937" t="s">
        <x:v>95</x:v>
      </x:c>
      <x:c r="I3937" s="6">
        <x:v>29.963790386354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20.943</x:v>
      </x:c>
      <x:c r="S3937" s="8">
        <x:v>80098.3712582418</x:v>
      </x:c>
      <x:c r="T3937" s="12">
        <x:v>280999.246756524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210922</x:v>
      </x:c>
      <x:c r="B3938" s="1">
        <x:v>44756.695434456</x:v>
      </x:c>
      <x:c r="C3938" s="6">
        <x:v>67.4541499216667</x:v>
      </x:c>
      <x:c r="D3938" s="14" t="s">
        <x:v>92</x:v>
      </x:c>
      <x:c r="E3938" s="15">
        <x:v>44733.6666795139</x:v>
      </x:c>
      <x:c r="F3938" t="s">
        <x:v>97</x:v>
      </x:c>
      <x:c r="G3938" s="6">
        <x:v>95.9502667344292</x:v>
      </x:c>
      <x:c r="H3938" t="s">
        <x:v>95</x:v>
      </x:c>
      <x:c r="I3938" s="6">
        <x:v>29.969954177574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20.94</x:v>
      </x:c>
      <x:c r="S3938" s="8">
        <x:v>80095.9005602655</x:v>
      </x:c>
      <x:c r="T3938" s="12">
        <x:v>281009.220105482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210928</x:v>
      </x:c>
      <x:c r="B3939" s="1">
        <x:v>44756.6954461806</x:v>
      </x:c>
      <x:c r="C3939" s="6">
        <x:v>67.4710157483333</x:v>
      </x:c>
      <x:c r="D3939" s="14" t="s">
        <x:v>92</x:v>
      </x:c>
      <x:c r="E3939" s="15">
        <x:v>44733.6666795139</x:v>
      </x:c>
      <x:c r="F3939" t="s">
        <x:v>97</x:v>
      </x:c>
      <x:c r="G3939" s="6">
        <x:v>95.9533505663429</x:v>
      </x:c>
      <x:c r="H3939" t="s">
        <x:v>95</x:v>
      </x:c>
      <x:c r="I3939" s="6">
        <x:v>29.9576266064628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20.941</x:v>
      </x:c>
      <x:c r="S3939" s="8">
        <x:v>80097.7784452547</x:v>
      </x:c>
      <x:c r="T3939" s="12">
        <x:v>281003.07780361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210932</x:v>
      </x:c>
      <x:c r="B3940" s="1">
        <x:v>44756.6954572917</x:v>
      </x:c>
      <x:c r="C3940" s="6">
        <x:v>67.487008135</x:v>
      </x:c>
      <x:c r="D3940" s="14" t="s">
        <x:v>92</x:v>
      </x:c>
      <x:c r="E3940" s="15">
        <x:v>44733.6666795139</x:v>
      </x:c>
      <x:c r="F3940" t="s">
        <x:v>97</x:v>
      </x:c>
      <x:c r="G3940" s="6">
        <x:v>95.9304018218327</x:v>
      </x:c>
      <x:c r="H3940" t="s">
        <x:v>95</x:v>
      </x:c>
      <x:c r="I3940" s="6">
        <x:v>29.963790386354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20.943</x:v>
      </x:c>
      <x:c r="S3940" s="8">
        <x:v>80099.933790574</x:v>
      </x:c>
      <x:c r="T3940" s="12">
        <x:v>280996.740506887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210940</x:v>
      </x:c>
      <x:c r="B3941" s="1">
        <x:v>44756.6954689468</x:v>
      </x:c>
      <x:c r="C3941" s="6">
        <x:v>67.5038104866667</x:v>
      </x:c>
      <x:c r="D3941" s="14" t="s">
        <x:v>92</x:v>
      </x:c>
      <x:c r="E3941" s="15">
        <x:v>44733.6666795139</x:v>
      </x:c>
      <x:c r="F3941" t="s">
        <x:v>97</x:v>
      </x:c>
      <x:c r="G3941" s="6">
        <x:v>95.9304018218327</x:v>
      </x:c>
      <x:c r="H3941" t="s">
        <x:v>95</x:v>
      </x:c>
      <x:c r="I3941" s="6">
        <x:v>29.963790386354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20.943</x:v>
      </x:c>
      <x:c r="S3941" s="8">
        <x:v>80102.7215026571</x:v>
      </x:c>
      <x:c r="T3941" s="12">
        <x:v>280991.032529013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210945</x:v>
      </x:c>
      <x:c r="B3942" s="1">
        <x:v>44756.6954806713</x:v>
      </x:c>
      <x:c r="C3942" s="6">
        <x:v>67.5206864783333</x:v>
      </x:c>
      <x:c r="D3942" s="14" t="s">
        <x:v>92</x:v>
      </x:c>
      <x:c r="E3942" s="15">
        <x:v>44733.6666795139</x:v>
      </x:c>
      <x:c r="F3942" t="s">
        <x:v>97</x:v>
      </x:c>
      <x:c r="G3942" s="6">
        <x:v>95.9502667344292</x:v>
      </x:c>
      <x:c r="H3942" t="s">
        <x:v>95</x:v>
      </x:c>
      <x:c r="I3942" s="6">
        <x:v>29.969954177574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20.94</x:v>
      </x:c>
      <x:c r="S3942" s="8">
        <x:v>80107.7353138291</x:v>
      </x:c>
      <x:c r="T3942" s="12">
        <x:v>280995.55273768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210948</x:v>
      </x:c>
      <x:c r="B3943" s="1">
        <x:v>44756.6954923611</x:v>
      </x:c>
      <x:c r="C3943" s="6">
        <x:v>67.5375384066667</x:v>
      </x:c>
      <x:c r="D3943" s="14" t="s">
        <x:v>92</x:v>
      </x:c>
      <x:c r="E3943" s="15">
        <x:v>44733.6666795139</x:v>
      </x:c>
      <x:c r="F3943" t="s">
        <x:v>97</x:v>
      </x:c>
      <x:c r="G3943" s="6">
        <x:v>95.9218408258042</x:v>
      </x:c>
      <x:c r="H3943" t="s">
        <x:v>95</x:v>
      </x:c>
      <x:c r="I3943" s="6">
        <x:v>29.963790386354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20.944</x:v>
      </x:c>
      <x:c r="S3943" s="8">
        <x:v>80106.1727872318</x:v>
      </x:c>
      <x:c r="T3943" s="12">
        <x:v>281002.629478025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210958</x:v>
      </x:c>
      <x:c r="B3944" s="1">
        <x:v>44756.6955040509</x:v>
      </x:c>
      <x:c r="C3944" s="6">
        <x:v>67.554373735</x:v>
      </x:c>
      <x:c r="D3944" s="14" t="s">
        <x:v>92</x:v>
      </x:c>
      <x:c r="E3944" s="15">
        <x:v>44733.6666795139</x:v>
      </x:c>
      <x:c r="F3944" t="s">
        <x:v>97</x:v>
      </x:c>
      <x:c r="G3944" s="6">
        <x:v>95.964655404306</x:v>
      </x:c>
      <x:c r="H3944" t="s">
        <x:v>95</x:v>
      </x:c>
      <x:c r="I3944" s="6">
        <x:v>29.963790386354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20.939</x:v>
      </x:c>
      <x:c r="S3944" s="8">
        <x:v>80106.770188828</x:v>
      </x:c>
      <x:c r="T3944" s="12">
        <x:v>280999.530369459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210960</x:v>
      </x:c>
      <x:c r="B3945" s="1">
        <x:v>44756.6955151968</x:v>
      </x:c>
      <x:c r="C3945" s="6">
        <x:v>67.5704173716667</x:v>
      </x:c>
      <x:c r="D3945" s="14" t="s">
        <x:v>92</x:v>
      </x:c>
      <x:c r="E3945" s="15">
        <x:v>44733.6666795139</x:v>
      </x:c>
      <x:c r="F3945" t="s">
        <x:v>97</x:v>
      </x:c>
      <x:c r="G3945" s="6">
        <x:v>95.8989009139033</x:v>
      </x:c>
      <x:c r="H3945" t="s">
        <x:v>95</x:v>
      </x:c>
      <x:c r="I3945" s="6">
        <x:v>29.969954177574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20.946</x:v>
      </x:c>
      <x:c r="S3945" s="8">
        <x:v>80106.5574594398</x:v>
      </x:c>
      <x:c r="T3945" s="12">
        <x:v>281001.052976301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210970</x:v>
      </x:c>
      <x:c r="B3946" s="1">
        <x:v>44756.6955269676</x:v>
      </x:c>
      <x:c r="C3946" s="6">
        <x:v>67.5873572016667</x:v>
      </x:c>
      <x:c r="D3946" s="14" t="s">
        <x:v>92</x:v>
      </x:c>
      <x:c r="E3946" s="15">
        <x:v>44733.6666795139</x:v>
      </x:c>
      <x:c r="F3946" t="s">
        <x:v>97</x:v>
      </x:c>
      <x:c r="G3946" s="6">
        <x:v>95.9304018218327</x:v>
      </x:c>
      <x:c r="H3946" t="s">
        <x:v>95</x:v>
      </x:c>
      <x:c r="I3946" s="6">
        <x:v>29.963790386354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20.943</x:v>
      </x:c>
      <x:c r="S3946" s="8">
        <x:v>80103.8580110197</x:v>
      </x:c>
      <x:c r="T3946" s="12">
        <x:v>280997.922662047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210974</x:v>
      </x:c>
      <x:c r="B3947" s="1">
        <x:v>44756.6955386227</x:v>
      </x:c>
      <x:c r="C3947" s="6">
        <x:v>67.6041638766667</x:v>
      </x:c>
      <x:c r="D3947" s="14" t="s">
        <x:v>92</x:v>
      </x:c>
      <x:c r="E3947" s="15">
        <x:v>44733.6666795139</x:v>
      </x:c>
      <x:c r="F3947" t="s">
        <x:v>97</x:v>
      </x:c>
      <x:c r="G3947" s="6">
        <x:v>95.9218408258042</x:v>
      </x:c>
      <x:c r="H3947" t="s">
        <x:v>95</x:v>
      </x:c>
      <x:c r="I3947" s="6">
        <x:v>29.963790386354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20.944</x:v>
      </x:c>
      <x:c r="S3947" s="8">
        <x:v>80105.7403180296</x:v>
      </x:c>
      <x:c r="T3947" s="12">
        <x:v>280993.253834015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210983</x:v>
      </x:c>
      <x:c r="B3948" s="1">
        <x:v>44756.6955503472</x:v>
      </x:c>
      <x:c r="C3948" s="6">
        <x:v>67.621020135</x:v>
      </x:c>
      <x:c r="D3948" s="14" t="s">
        <x:v>92</x:v>
      </x:c>
      <x:c r="E3948" s="15">
        <x:v>44733.6666795139</x:v>
      </x:c>
      <x:c r="F3948" t="s">
        <x:v>97</x:v>
      </x:c>
      <x:c r="G3948" s="6">
        <x:v>95.9160190157376</x:v>
      </x:c>
      <x:c r="H3948" t="s">
        <x:v>95</x:v>
      </x:c>
      <x:c r="I3948" s="6">
        <x:v>29.969954177574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20.944</x:v>
      </x:c>
      <x:c r="S3948" s="8">
        <x:v>80104.9040695443</x:v>
      </x:c>
      <x:c r="T3948" s="12">
        <x:v>281002.978490591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210984</x:v>
      </x:c>
      <x:c r="B3949" s="1">
        <x:v>44756.6955614583</x:v>
      </x:c>
      <x:c r="C3949" s="6">
        <x:v>67.637043385</x:v>
      </x:c>
      <x:c r="D3949" s="14" t="s">
        <x:v>92</x:v>
      </x:c>
      <x:c r="E3949" s="15">
        <x:v>44733.6666795139</x:v>
      </x:c>
      <x:c r="F3949" t="s">
        <x:v>97</x:v>
      </x:c>
      <x:c r="G3949" s="6">
        <x:v>95.9160190157376</x:v>
      </x:c>
      <x:c r="H3949" t="s">
        <x:v>95</x:v>
      </x:c>
      <x:c r="I3949" s="6">
        <x:v>29.969954177574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20.944</x:v>
      </x:c>
      <x:c r="S3949" s="8">
        <x:v>80107.959701705</x:v>
      </x:c>
      <x:c r="T3949" s="12">
        <x:v>280984.797703796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210992</x:v>
      </x:c>
      <x:c r="B3950" s="1">
        <x:v>44756.6955731481</x:v>
      </x:c>
      <x:c r="C3950" s="6">
        <x:v>67.6538663333333</x:v>
      </x:c>
      <x:c r="D3950" s="14" t="s">
        <x:v>92</x:v>
      </x:c>
      <x:c r="E3950" s="15">
        <x:v>44733.6666795139</x:v>
      </x:c>
      <x:c r="F3950" t="s">
        <x:v>97</x:v>
      </x:c>
      <x:c r="G3950" s="6">
        <x:v>95.9475266931053</x:v>
      </x:c>
      <x:c r="H3950" t="s">
        <x:v>95</x:v>
      </x:c>
      <x:c r="I3950" s="6">
        <x:v>29.963790386354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20.941</x:v>
      </x:c>
      <x:c r="S3950" s="8">
        <x:v>80122.011541251</x:v>
      </x:c>
      <x:c r="T3950" s="12">
        <x:v>281007.04648808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210997</x:v>
      </x:c>
      <x:c r="B3951" s="1">
        <x:v>44756.695584838</x:v>
      </x:c>
      <x:c r="C3951" s="6">
        <x:v>67.6707147866667</x:v>
      </x:c>
      <x:c r="D3951" s="14" t="s">
        <x:v>92</x:v>
      </x:c>
      <x:c r="E3951" s="15">
        <x:v>44733.6666795139</x:v>
      </x:c>
      <x:c r="F3951" t="s">
        <x:v>97</x:v>
      </x:c>
      <x:c r="G3951" s="6">
        <x:v>95.8704949949362</x:v>
      </x:c>
      <x:c r="H3951" t="s">
        <x:v>95</x:v>
      </x:c>
      <x:c r="I3951" s="6">
        <x:v>29.963790386354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20.95</x:v>
      </x:c>
      <x:c r="S3951" s="8">
        <x:v>80117.7984570467</x:v>
      </x:c>
      <x:c r="T3951" s="12">
        <x:v>281004.964890901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211004</x:v>
      </x:c>
      <x:c r="B3952" s="1">
        <x:v>44756.6955965625</x:v>
      </x:c>
      <x:c r="C3952" s="6">
        <x:v>67.687589065</x:v>
      </x:c>
      <x:c r="D3952" s="14" t="s">
        <x:v>92</x:v>
      </x:c>
      <x:c r="E3952" s="15">
        <x:v>44733.6666795139</x:v>
      </x:c>
      <x:c r="F3952" t="s">
        <x:v>97</x:v>
      </x:c>
      <x:c r="G3952" s="6">
        <x:v>95.8704949949362</x:v>
      </x:c>
      <x:c r="H3952" t="s">
        <x:v>95</x:v>
      </x:c>
      <x:c r="I3952" s="6">
        <x:v>29.963790386354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20.95</x:v>
      </x:c>
      <x:c r="S3952" s="8">
        <x:v>80115.0177969142</x:v>
      </x:c>
      <x:c r="T3952" s="12">
        <x:v>281000.328969336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211012</x:v>
      </x:c>
      <x:c r="B3953" s="1">
        <x:v>44756.6956076736</x:v>
      </x:c>
      <x:c r="C3953" s="6">
        <x:v>67.70358113</x:v>
      </x:c>
      <x:c r="D3953" s="14" t="s">
        <x:v>92</x:v>
      </x:c>
      <x:c r="E3953" s="15">
        <x:v>44733.6666795139</x:v>
      </x:c>
      <x:c r="F3953" t="s">
        <x:v>97</x:v>
      </x:c>
      <x:c r="G3953" s="6">
        <x:v>95.8876064356651</x:v>
      </x:c>
      <x:c r="H3953" t="s">
        <x:v>95</x:v>
      </x:c>
      <x:c r="I3953" s="6">
        <x:v>29.963790386354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20.948</x:v>
      </x:c>
      <x:c r="S3953" s="8">
        <x:v>80115.4810915898</x:v>
      </x:c>
      <x:c r="T3953" s="12">
        <x:v>280992.029023333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211019</x:v>
      </x:c>
      <x:c r="B3954" s="1">
        <x:v>44756.6956193634</x:v>
      </x:c>
      <x:c r="C3954" s="6">
        <x:v>67.720435045</x:v>
      </x:c>
      <x:c r="D3954" s="14" t="s">
        <x:v>92</x:v>
      </x:c>
      <x:c r="E3954" s="15">
        <x:v>44733.6666795139</x:v>
      </x:c>
      <x:c r="F3954" t="s">
        <x:v>97</x:v>
      </x:c>
      <x:c r="G3954" s="6">
        <x:v>95.8989009139033</x:v>
      </x:c>
      <x:c r="H3954" t="s">
        <x:v>95</x:v>
      </x:c>
      <x:c r="I3954" s="6">
        <x:v>29.969954177574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20.946</x:v>
      </x:c>
      <x:c r="S3954" s="8">
        <x:v>80116.7165766506</x:v>
      </x:c>
      <x:c r="T3954" s="12">
        <x:v>280991.380009574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211020</x:v>
      </x:c>
      <x:c r="B3955" s="1">
        <x:v>44756.6956310995</x:v>
      </x:c>
      <x:c r="C3955" s="6">
        <x:v>67.7373189316667</x:v>
      </x:c>
      <x:c r="D3955" s="14" t="s">
        <x:v>92</x:v>
      </x:c>
      <x:c r="E3955" s="15">
        <x:v>44733.6666795139</x:v>
      </x:c>
      <x:c r="F3955" t="s">
        <x:v>97</x:v>
      </x:c>
      <x:c r="G3955" s="6">
        <x:v>95.9331409555233</x:v>
      </x:c>
      <x:c r="H3955" t="s">
        <x:v>95</x:v>
      </x:c>
      <x:c r="I3955" s="6">
        <x:v>29.969954177574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20.942</x:v>
      </x:c>
      <x:c r="S3955" s="8">
        <x:v>80115.830277141</x:v>
      </x:c>
      <x:c r="T3955" s="12">
        <x:v>280986.273768129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211029</x:v>
      </x:c>
      <x:c r="B3956" s="1">
        <x:v>44756.6956427894</x:v>
      </x:c>
      <x:c r="C3956" s="6">
        <x:v>67.7541698966667</x:v>
      </x:c>
      <x:c r="D3956" s="14" t="s">
        <x:v>92</x:v>
      </x:c>
      <x:c r="E3956" s="15">
        <x:v>44733.6666795139</x:v>
      </x:c>
      <x:c r="F3956" t="s">
        <x:v>97</x:v>
      </x:c>
      <x:c r="G3956" s="6">
        <x:v>95.8903433018526</x:v>
      </x:c>
      <x:c r="H3956" t="s">
        <x:v>95</x:v>
      </x:c>
      <x:c r="I3956" s="6">
        <x:v>29.969954177574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20.947</x:v>
      </x:c>
      <x:c r="S3956" s="8">
        <x:v>80111.7824249555</x:v>
      </x:c>
      <x:c r="T3956" s="12">
        <x:v>280983.152119183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211036</x:v>
      </x:c>
      <x:c r="B3957" s="1">
        <x:v>44756.6956544792</x:v>
      </x:c>
      <x:c r="C3957" s="6">
        <x:v>67.7709928866667</x:v>
      </x:c>
      <x:c r="D3957" s="14" t="s">
        <x:v>92</x:v>
      </x:c>
      <x:c r="E3957" s="15">
        <x:v>44733.6666795139</x:v>
      </x:c>
      <x:c r="F3957" t="s">
        <x:v>97</x:v>
      </x:c>
      <x:c r="G3957" s="6">
        <x:v>95.8848700617959</x:v>
      </x:c>
      <x:c r="H3957" t="s">
        <x:v>95</x:v>
      </x:c>
      <x:c r="I3957" s="6">
        <x:v>29.9576266064628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20.949</x:v>
      </x:c>
      <x:c r="S3957" s="8">
        <x:v>80122.5308143342</x:v>
      </x:c>
      <x:c r="T3957" s="12">
        <x:v>280990.271925491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211042</x:v>
      </x:c>
      <x:c r="B3958" s="1">
        <x:v>44756.6956655903</x:v>
      </x:c>
      <x:c r="C3958" s="6">
        <x:v>67.7869947866667</x:v>
      </x:c>
      <x:c r="D3958" s="14" t="s">
        <x:v>92</x:v>
      </x:c>
      <x:c r="E3958" s="15">
        <x:v>44733.6666795139</x:v>
      </x:c>
      <x:c r="F3958" t="s">
        <x:v>97</x:v>
      </x:c>
      <x:c r="G3958" s="6">
        <x:v>95.879050235894</x:v>
      </x:c>
      <x:c r="H3958" t="s">
        <x:v>95</x:v>
      </x:c>
      <x:c r="I3958" s="6">
        <x:v>29.963790386354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20.949</x:v>
      </x:c>
      <x:c r="S3958" s="8">
        <x:v>80125.5027575272</x:v>
      </x:c>
      <x:c r="T3958" s="12">
        <x:v>280984.760763241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211047</x:v>
      </x:c>
      <x:c r="B3959" s="1">
        <x:v>44756.6956773958</x:v>
      </x:c>
      <x:c r="C3959" s="6">
        <x:v>67.8039391666667</x:v>
      </x:c>
      <x:c r="D3959" s="14" t="s">
        <x:v>92</x:v>
      </x:c>
      <x:c r="E3959" s="15">
        <x:v>44733.6666795139</x:v>
      </x:c>
      <x:c r="F3959" t="s">
        <x:v>97</x:v>
      </x:c>
      <x:c r="G3959" s="6">
        <x:v>95.8561224426865</x:v>
      </x:c>
      <x:c r="H3959" t="s">
        <x:v>95</x:v>
      </x:c>
      <x:c r="I3959" s="6">
        <x:v>29.969954177574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20.951</x:v>
      </x:c>
      <x:c r="S3959" s="8">
        <x:v>80120.2410327439</x:v>
      </x:c>
      <x:c r="T3959" s="12">
        <x:v>280996.470441187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211050</x:v>
      </x:c>
      <x:c r="B3960" s="1">
        <x:v>44756.6956890856</x:v>
      </x:c>
      <x:c r="C3960" s="6">
        <x:v>67.8207852833333</x:v>
      </x:c>
      <x:c r="D3960" s="14" t="s">
        <x:v>92</x:v>
      </x:c>
      <x:c r="E3960" s="15">
        <x:v>44733.6666795139</x:v>
      </x:c>
      <x:c r="F3960" t="s">
        <x:v>97</x:v>
      </x:c>
      <x:c r="G3960" s="6">
        <x:v>95.8732309547542</x:v>
      </x:c>
      <x:c r="H3960" t="s">
        <x:v>95</x:v>
      </x:c>
      <x:c r="I3960" s="6">
        <x:v>29.969954177574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20.949</x:v>
      </x:c>
      <x:c r="S3960" s="8">
        <x:v>80128.5419271134</x:v>
      </x:c>
      <x:c r="T3960" s="12">
        <x:v>280999.774628236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211056</x:v>
      </x:c>
      <x:c r="B3961" s="1">
        <x:v>44756.6957007292</x:v>
      </x:c>
      <x:c r="C3961" s="6">
        <x:v>67.8375776716667</x:v>
      </x:c>
      <x:c r="D3961" s="14" t="s">
        <x:v>92</x:v>
      </x:c>
      <x:c r="E3961" s="15">
        <x:v>44733.6666795139</x:v>
      </x:c>
      <x:c r="F3961" t="s">
        <x:v>97</x:v>
      </x:c>
      <x:c r="G3961" s="6">
        <x:v>95.879050235894</x:v>
      </x:c>
      <x:c r="H3961" t="s">
        <x:v>95</x:v>
      </x:c>
      <x:c r="I3961" s="6">
        <x:v>29.963790386354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20.949</x:v>
      </x:c>
      <x:c r="S3961" s="8">
        <x:v>80123.4827112746</x:v>
      </x:c>
      <x:c r="T3961" s="12">
        <x:v>280993.198987057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211066</x:v>
      </x:c>
      <x:c r="B3962" s="1">
        <x:v>44756.6957119213</x:v>
      </x:c>
      <x:c r="C3962" s="6">
        <x:v>67.85367401</x:v>
      </x:c>
      <x:c r="D3962" s="14" t="s">
        <x:v>92</x:v>
      </x:c>
      <x:c r="E3962" s="15">
        <x:v>44733.6666795139</x:v>
      </x:c>
      <x:c r="F3962" t="s">
        <x:v>97</x:v>
      </x:c>
      <x:c r="G3962" s="6">
        <x:v>95.8989009139033</x:v>
      </x:c>
      <x:c r="H3962" t="s">
        <x:v>95</x:v>
      </x:c>
      <x:c r="I3962" s="6">
        <x:v>29.969954177574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20.946</x:v>
      </x:c>
      <x:c r="S3962" s="8">
        <x:v>80130.2719792763</x:v>
      </x:c>
      <x:c r="T3962" s="12">
        <x:v>280989.716761361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211068</x:v>
      </x:c>
      <x:c r="B3963" s="1">
        <x:v>44756.6957236111</x:v>
      </x:c>
      <x:c r="C3963" s="6">
        <x:v>67.8705499383333</x:v>
      </x:c>
      <x:c r="D3963" s="14" t="s">
        <x:v>92</x:v>
      </x:c>
      <x:c r="E3963" s="15">
        <x:v>44733.6666795139</x:v>
      </x:c>
      <x:c r="F3963" t="s">
        <x:v>97</x:v>
      </x:c>
      <x:c r="G3963" s="6">
        <x:v>95.9218408258042</x:v>
      </x:c>
      <x:c r="H3963" t="s">
        <x:v>95</x:v>
      </x:c>
      <x:c r="I3963" s="6">
        <x:v>29.963790386354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20.944</x:v>
      </x:c>
      <x:c r="S3963" s="8">
        <x:v>80134.0932318708</x:v>
      </x:c>
      <x:c r="T3963" s="12">
        <x:v>280990.211966775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211076</x:v>
      </x:c>
      <x:c r="B3964" s="1">
        <x:v>44756.6957353356</x:v>
      </x:c>
      <x:c r="C3964" s="6">
        <x:v>67.887422495</x:v>
      </x:c>
      <x:c r="D3964" s="14" t="s">
        <x:v>92</x:v>
      </x:c>
      <x:c r="E3964" s="15">
        <x:v>44733.6666795139</x:v>
      </x:c>
      <x:c r="F3964" t="s">
        <x:v>97</x:v>
      </x:c>
      <x:c r="G3964" s="6">
        <x:v>95.8619407126458</x:v>
      </x:c>
      <x:c r="H3964" t="s">
        <x:v>95</x:v>
      </x:c>
      <x:c r="I3964" s="6">
        <x:v>29.963790386354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20.951</x:v>
      </x:c>
      <x:c r="S3964" s="8">
        <x:v>80132.7089810374</x:v>
      </x:c>
      <x:c r="T3964" s="12">
        <x:v>280981.574138574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211080</x:v>
      </x:c>
      <x:c r="B3965" s="1">
        <x:v>44756.6957469907</x:v>
      </x:c>
      <x:c r="C3965" s="6">
        <x:v>67.90418382</x:v>
      </x:c>
      <x:c r="D3965" s="14" t="s">
        <x:v>92</x:v>
      </x:c>
      <x:c r="E3965" s="15">
        <x:v>44733.6666795139</x:v>
      </x:c>
      <x:c r="F3965" t="s">
        <x:v>97</x:v>
      </x:c>
      <x:c r="G3965" s="6">
        <x:v>95.8817866488516</x:v>
      </x:c>
      <x:c r="H3965" t="s">
        <x:v>95</x:v>
      </x:c>
      <x:c r="I3965" s="6">
        <x:v>29.969954177574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20.948</x:v>
      </x:c>
      <x:c r="S3965" s="8">
        <x:v>80141.8332866104</x:v>
      </x:c>
      <x:c r="T3965" s="12">
        <x:v>280990.521530544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211090</x:v>
      </x:c>
      <x:c r="B3966" s="1">
        <x:v>44756.6957581366</x:v>
      </x:c>
      <x:c r="C3966" s="6">
        <x:v>67.92026698</x:v>
      </x:c>
      <x:c r="D3966" s="14" t="s">
        <x:v>92</x:v>
      </x:c>
      <x:c r="E3966" s="15">
        <x:v>44733.6666795139</x:v>
      </x:c>
      <x:c r="F3966" t="s">
        <x:v>97</x:v>
      </x:c>
      <x:c r="G3966" s="6">
        <x:v>95.8219169189736</x:v>
      </x:c>
      <x:c r="H3966" t="s">
        <x:v>95</x:v>
      </x:c>
      <x:c r="I3966" s="6">
        <x:v>29.969954177574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20.955</x:v>
      </x:c>
      <x:c r="S3966" s="8">
        <x:v>80136.8690054391</x:v>
      </x:c>
      <x:c r="T3966" s="12">
        <x:v>280985.61668046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211093</x:v>
      </x:c>
      <x:c r="B3967" s="1">
        <x:v>44756.6957698727</x:v>
      </x:c>
      <x:c r="C3967" s="6">
        <x:v>67.937113865</x:v>
      </x:c>
      <x:c r="D3967" s="14" t="s">
        <x:v>92</x:v>
      </x:c>
      <x:c r="E3967" s="15">
        <x:v>44733.6666795139</x:v>
      </x:c>
      <x:c r="F3967" t="s">
        <x:v>97</x:v>
      </x:c>
      <x:c r="G3967" s="6">
        <x:v>95.8475696244243</x:v>
      </x:c>
      <x:c r="H3967" t="s">
        <x:v>95</x:v>
      </x:c>
      <x:c r="I3967" s="6">
        <x:v>29.969954177574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20.952</x:v>
      </x:c>
      <x:c r="S3967" s="8">
        <x:v>80132.3168822618</x:v>
      </x:c>
      <x:c r="T3967" s="12">
        <x:v>280991.04611261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211101</x:v>
      </x:c>
      <x:c r="B3968" s="1">
        <x:v>44756.6957815625</x:v>
      </x:c>
      <x:c r="C3968" s="6">
        <x:v>67.9539502533333</x:v>
      </x:c>
      <x:c r="D3968" s="14" t="s">
        <x:v>92</x:v>
      </x:c>
      <x:c r="E3968" s="15">
        <x:v>44733.6666795139</x:v>
      </x:c>
      <x:c r="F3968" t="s">
        <x:v>97</x:v>
      </x:c>
      <x:c r="G3968" s="6">
        <x:v>95.879050235894</x:v>
      </x:c>
      <x:c r="H3968" t="s">
        <x:v>95</x:v>
      </x:c>
      <x:c r="I3968" s="6">
        <x:v>29.963790386354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20.949</x:v>
      </x:c>
      <x:c r="S3968" s="8">
        <x:v>80142.9671376359</x:v>
      </x:c>
      <x:c r="T3968" s="12">
        <x:v>280989.573820162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211109</x:v>
      </x:c>
      <x:c r="B3969" s="1">
        <x:v>44756.6957932523</x:v>
      </x:c>
      <x:c r="C3969" s="6">
        <x:v>67.970784135</x:v>
      </x:c>
      <x:c r="D3969" s="14" t="s">
        <x:v>92</x:v>
      </x:c>
      <x:c r="E3969" s="15">
        <x:v>44733.6666795139</x:v>
      </x:c>
      <x:c r="F3969" t="s">
        <x:v>97</x:v>
      </x:c>
      <x:c r="G3969" s="6">
        <x:v>95.8845235540863</x:v>
      </x:c>
      <x:c r="H3969" t="s">
        <x:v>95</x:v>
      </x:c>
      <x:c r="I3969" s="6">
        <x:v>29.9761179801217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20.947</x:v>
      </x:c>
      <x:c r="S3969" s="8">
        <x:v>80134.7493815527</x:v>
      </x:c>
      <x:c r="T3969" s="12">
        <x:v>280980.466040736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211113</x:v>
      </x:c>
      <x:c r="B3970" s="1">
        <x:v>44756.6958049421</x:v>
      </x:c>
      <x:c r="C3970" s="6">
        <x:v>67.98764298</x:v>
      </x:c>
      <x:c r="D3970" s="14" t="s">
        <x:v>92</x:v>
      </x:c>
      <x:c r="E3970" s="15">
        <x:v>44733.6666795139</x:v>
      </x:c>
      <x:c r="F3970" t="s">
        <x:v>97</x:v>
      </x:c>
      <x:c r="G3970" s="6">
        <x:v>95.853387388877</x:v>
      </x:c>
      <x:c r="H3970" t="s">
        <x:v>95</x:v>
      </x:c>
      <x:c r="I3970" s="6">
        <x:v>29.963790386354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20.952</x:v>
      </x:c>
      <x:c r="S3970" s="8">
        <x:v>80139.6660475943</x:v>
      </x:c>
      <x:c r="T3970" s="12">
        <x:v>280993.920239343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211116</x:v>
      </x:c>
      <x:c r="B3971" s="1">
        <x:v>44756.6958160532</x:v>
      </x:c>
      <x:c r="C3971" s="6">
        <x:v>68.0036192716667</x:v>
      </x:c>
      <x:c r="D3971" s="14" t="s">
        <x:v>92</x:v>
      </x:c>
      <x:c r="E3971" s="15">
        <x:v>44733.6666795139</x:v>
      </x:c>
      <x:c r="F3971" t="s">
        <x:v>97</x:v>
      </x:c>
      <x:c r="G3971" s="6">
        <x:v>95.8506528270564</x:v>
      </x:c>
      <x:c r="H3971" t="s">
        <x:v>95</x:v>
      </x:c>
      <x:c r="I3971" s="6">
        <x:v>29.9576266064628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20.953</x:v>
      </x:c>
      <x:c r="S3971" s="8">
        <x:v>80141.1561580479</x:v>
      </x:c>
      <x:c r="T3971" s="12">
        <x:v>280975.97460746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211127</x:v>
      </x:c>
      <x:c r="B3972" s="1">
        <x:v>44756.6958277778</x:v>
      </x:c>
      <x:c r="C3972" s="6">
        <x:v>68.02052332</x:v>
      </x:c>
      <x:c r="D3972" s="14" t="s">
        <x:v>92</x:v>
      </x:c>
      <x:c r="E3972" s="15">
        <x:v>44733.6666795139</x:v>
      </x:c>
      <x:c r="F3972" t="s">
        <x:v>97</x:v>
      </x:c>
      <x:c r="G3972" s="6">
        <x:v>95.8619407126458</x:v>
      </x:c>
      <x:c r="H3972" t="s">
        <x:v>95</x:v>
      </x:c>
      <x:c r="I3972" s="6">
        <x:v>29.963790386354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20.951</x:v>
      </x:c>
      <x:c r="S3972" s="8">
        <x:v>80140.4682790484</x:v>
      </x:c>
      <x:c r="T3972" s="12">
        <x:v>280992.104539538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211132</x:v>
      </x:c>
      <x:c r="B3973" s="1">
        <x:v>44756.6958395023</x:v>
      </x:c>
      <x:c r="C3973" s="6">
        <x:v>68.037391925</x:v>
      </x:c>
      <x:c r="D3973" s="14" t="s">
        <x:v>92</x:v>
      </x:c>
      <x:c r="E3973" s="15">
        <x:v>44733.6666795139</x:v>
      </x:c>
      <x:c r="F3973" t="s">
        <x:v>97</x:v>
      </x:c>
      <x:c r="G3973" s="6">
        <x:v>95.879050235894</x:v>
      </x:c>
      <x:c r="H3973" t="s">
        <x:v>95</x:v>
      </x:c>
      <x:c r="I3973" s="6">
        <x:v>29.963790386354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20.949</x:v>
      </x:c>
      <x:c r="S3973" s="8">
        <x:v>80146.2177911656</x:v>
      </x:c>
      <x:c r="T3973" s="12">
        <x:v>280993.650289787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211135</x:v>
      </x:c>
      <x:c r="B3974" s="1">
        <x:v>44756.6958511574</x:v>
      </x:c>
      <x:c r="C3974" s="6">
        <x:v>68.0542089033333</x:v>
      </x:c>
      <x:c r="D3974" s="14" t="s">
        <x:v>92</x:v>
      </x:c>
      <x:c r="E3974" s="15">
        <x:v>44733.6666795139</x:v>
      </x:c>
      <x:c r="F3974" t="s">
        <x:v>97</x:v>
      </x:c>
      <x:c r="G3974" s="6">
        <x:v>95.8020875670479</x:v>
      </x:c>
      <x:c r="H3974" t="s">
        <x:v>95</x:v>
      </x:c>
      <x:c r="I3974" s="6">
        <x:v>29.963790386354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20.958</x:v>
      </x:c>
      <x:c r="S3974" s="8">
        <x:v>80144.3140520198</x:v>
      </x:c>
      <x:c r="T3974" s="12">
        <x:v>280994.393571031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211145</x:v>
      </x:c>
      <x:c r="B3975" s="1">
        <x:v>44756.6958623495</x:v>
      </x:c>
      <x:c r="C3975" s="6">
        <x:v>68.070277995</x:v>
      </x:c>
      <x:c r="D3975" s="14" t="s">
        <x:v>92</x:v>
      </x:c>
      <x:c r="E3975" s="15">
        <x:v>44733.6666795139</x:v>
      </x:c>
      <x:c r="F3975" t="s">
        <x:v>97</x:v>
      </x:c>
      <x:c r="G3975" s="6">
        <x:v>95.8219169189736</x:v>
      </x:c>
      <x:c r="H3975" t="s">
        <x:v>95</x:v>
      </x:c>
      <x:c r="I3975" s="6">
        <x:v>29.969954177574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20.955</x:v>
      </x:c>
      <x:c r="S3975" s="8">
        <x:v>80144.9961877444</x:v>
      </x:c>
      <x:c r="T3975" s="12">
        <x:v>280989.508134236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211146</x:v>
      </x:c>
      <x:c r="B3976" s="1">
        <x:v>44756.6958740394</x:v>
      </x:c>
      <x:c r="C3976" s="6">
        <x:v>68.0871061483333</x:v>
      </x:c>
      <x:c r="D3976" s="14" t="s">
        <x:v>92</x:v>
      </x:c>
      <x:c r="E3976" s="15">
        <x:v>44733.6666795139</x:v>
      </x:c>
      <x:c r="F3976" t="s">
        <x:v>97</x:v>
      </x:c>
      <x:c r="G3976" s="6">
        <x:v>95.827733167241</x:v>
      </x:c>
      <x:c r="H3976" t="s">
        <x:v>95</x:v>
      </x:c>
      <x:c r="I3976" s="6">
        <x:v>29.963790386354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20.955</x:v>
      </x:c>
      <x:c r="S3976" s="8">
        <x:v>80146.3264396079</x:v>
      </x:c>
      <x:c r="T3976" s="12">
        <x:v>280995.566382971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211156</x:v>
      </x:c>
      <x:c r="B3977" s="1">
        <x:v>44756.6958857292</x:v>
      </x:c>
      <x:c r="C3977" s="6">
        <x:v>68.103950205</x:v>
      </x:c>
      <x:c r="D3977" s="14" t="s">
        <x:v>92</x:v>
      </x:c>
      <x:c r="E3977" s="15">
        <x:v>44733.6666795139</x:v>
      </x:c>
      <x:c r="F3977" t="s">
        <x:v>97</x:v>
      </x:c>
      <x:c r="G3977" s="6">
        <x:v>95.839017764482</x:v>
      </x:c>
      <x:c r="H3977" t="s">
        <x:v>95</x:v>
      </x:c>
      <x:c r="I3977" s="6">
        <x:v>29.969954177574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20.953</x:v>
      </x:c>
      <x:c r="S3977" s="8">
        <x:v>80145.7274572444</x:v>
      </x:c>
      <x:c r="T3977" s="12">
        <x:v>280993.14364926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211163</x:v>
      </x:c>
      <x:c r="B3978" s="1">
        <x:v>44756.6958974537</x:v>
      </x:c>
      <x:c r="C3978" s="6">
        <x:v>68.1208875616667</x:v>
      </x:c>
      <x:c r="D3978" s="14" t="s">
        <x:v>92</x:v>
      </x:c>
      <x:c r="E3978" s="15">
        <x:v>44733.6666795139</x:v>
      </x:c>
      <x:c r="F3978" t="s">
        <x:v>97</x:v>
      </x:c>
      <x:c r="G3978" s="6">
        <x:v>95.8106351427504</x:v>
      </x:c>
      <x:c r="H3978" t="s">
        <x:v>95</x:v>
      </x:c>
      <x:c r="I3978" s="6">
        <x:v>29.963790386354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20.957</x:v>
      </x:c>
      <x:c r="S3978" s="8">
        <x:v>80150.6275712683</x:v>
      </x:c>
      <x:c r="T3978" s="12">
        <x:v>280983.535002732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211166</x:v>
      </x:c>
      <x:c r="B3979" s="1">
        <x:v>44756.6959085995</x:v>
      </x:c>
      <x:c r="C3979" s="6">
        <x:v>68.136903715</x:v>
      </x:c>
      <x:c r="D3979" s="14" t="s">
        <x:v>92</x:v>
      </x:c>
      <x:c r="E3979" s="15">
        <x:v>44733.6666795139</x:v>
      </x:c>
      <x:c r="F3979" t="s">
        <x:v>97</x:v>
      </x:c>
      <x:c r="G3979" s="6">
        <x:v>95.8249999635101</x:v>
      </x:c>
      <x:c r="H3979" t="s">
        <x:v>95</x:v>
      </x:c>
      <x:c r="I3979" s="6">
        <x:v>29.9576266064628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20.956</x:v>
      </x:c>
      <x:c r="S3979" s="8">
        <x:v>80148.8092019107</x:v>
      </x:c>
      <x:c r="T3979" s="12">
        <x:v>280975.034083375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211170</x:v>
      </x:c>
      <x:c r="B3980" s="1">
        <x:v>44756.6959202893</x:v>
      </x:c>
      <x:c r="C3980" s="6">
        <x:v>68.1537541066667</x:v>
      </x:c>
      <x:c r="D3980" s="14" t="s">
        <x:v>92</x:v>
      </x:c>
      <x:c r="E3980" s="15">
        <x:v>44733.6666795139</x:v>
      </x:c>
      <x:c r="F3980" t="s">
        <x:v>97</x:v>
      </x:c>
      <x:c r="G3980" s="6">
        <x:v>95.8106351427504</x:v>
      </x:c>
      <x:c r="H3980" t="s">
        <x:v>95</x:v>
      </x:c>
      <x:c r="I3980" s="6">
        <x:v>29.963790386354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20.957</x:v>
      </x:c>
      <x:c r="S3980" s="8">
        <x:v>80143.7062016014</x:v>
      </x:c>
      <x:c r="T3980" s="12">
        <x:v>280967.094034687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211180</x:v>
      </x:c>
      <x:c r="B3981" s="1">
        <x:v>44756.6959319792</x:v>
      </x:c>
      <x:c r="C3981" s="6">
        <x:v>68.1705775416667</x:v>
      </x:c>
      <x:c r="D3981" s="14" t="s">
        <x:v>92</x:v>
      </x:c>
      <x:c r="E3981" s="15">
        <x:v>44733.6666795139</x:v>
      </x:c>
      <x:c r="F3981" t="s">
        <x:v>97</x:v>
      </x:c>
      <x:c r="G3981" s="6">
        <x:v>95.8362836163204</x:v>
      </x:c>
      <x:c r="H3981" t="s">
        <x:v>95</x:v>
      </x:c>
      <x:c r="I3981" s="6">
        <x:v>29.963790386354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20.954</x:v>
      </x:c>
      <x:c r="S3981" s="8">
        <x:v>80149.1227993896</x:v>
      </x:c>
      <x:c r="T3981" s="12">
        <x:v>280976.686906678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211186</x:v>
      </x:c>
      <x:c r="B3982" s="1">
        <x:v>44756.695943669</x:v>
      </x:c>
      <x:c r="C3982" s="6">
        <x:v>68.187392015</x:v>
      </x:c>
      <x:c r="D3982" s="14" t="s">
        <x:v>92</x:v>
      </x:c>
      <x:c r="E3982" s="15">
        <x:v>44733.6666795139</x:v>
      </x:c>
      <x:c r="F3982" t="s">
        <x:v>97</x:v>
      </x:c>
      <x:c r="G3982" s="6">
        <x:v>95.7962728344646</x:v>
      </x:c>
      <x:c r="H3982" t="s">
        <x:v>95</x:v>
      </x:c>
      <x:c r="I3982" s="6">
        <x:v>29.969954177574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20.958</x:v>
      </x:c>
      <x:c r="S3982" s="8">
        <x:v>80149.5132876963</x:v>
      </x:c>
      <x:c r="T3982" s="12">
        <x:v>280976.277520385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211193</x:v>
      </x:c>
      <x:c r="B3983" s="1">
        <x:v>44756.6959554051</x:v>
      </x:c>
      <x:c r="C3983" s="6">
        <x:v>68.204296645</x:v>
      </x:c>
      <x:c r="D3983" s="14" t="s">
        <x:v>92</x:v>
      </x:c>
      <x:c r="E3983" s="15">
        <x:v>44733.6666795139</x:v>
      </x:c>
      <x:c r="F3983" t="s">
        <x:v>97</x:v>
      </x:c>
      <x:c r="G3983" s="6">
        <x:v>95.7849952879995</x:v>
      </x:c>
      <x:c r="H3983" t="s">
        <x:v>95</x:v>
      </x:c>
      <x:c r="I3983" s="6">
        <x:v>29.963790386354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20.96</x:v>
      </x:c>
      <x:c r="S3983" s="8">
        <x:v>80157.748930681</x:v>
      </x:c>
      <x:c r="T3983" s="12">
        <x:v>280984.813860281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211195</x:v>
      </x:c>
      <x:c r="B3984" s="1">
        <x:v>44756.6959665162</x:v>
      </x:c>
      <x:c r="C3984" s="6">
        <x:v>68.2203077883333</x:v>
      </x:c>
      <x:c r="D3984" s="14" t="s">
        <x:v>92</x:v>
      </x:c>
      <x:c r="E3984" s="15">
        <x:v>44733.6666795139</x:v>
      </x:c>
      <x:c r="F3984" t="s">
        <x:v>97</x:v>
      </x:c>
      <x:c r="G3984" s="6">
        <x:v>95.7935409488462</x:v>
      </x:c>
      <x:c r="H3984" t="s">
        <x:v>95</x:v>
      </x:c>
      <x:c r="I3984" s="6">
        <x:v>29.963790386354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20.959</x:v>
      </x:c>
      <x:c r="S3984" s="8">
        <x:v>80154.9218775918</x:v>
      </x:c>
      <x:c r="T3984" s="12">
        <x:v>280973.635923471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211205</x:v>
      </x:c>
      <x:c r="B3985" s="1">
        <x:v>44756.695978206</x:v>
      </x:c>
      <x:c r="C3985" s="6">
        <x:v>68.2371374933333</x:v>
      </x:c>
      <x:c r="D3985" s="14" t="s">
        <x:v>92</x:v>
      </x:c>
      <x:c r="E3985" s="15">
        <x:v>44733.6666795139</x:v>
      </x:c>
      <x:c r="F3985" t="s">
        <x:v>97</x:v>
      </x:c>
      <x:c r="G3985" s="6">
        <x:v>95.7877267213796</x:v>
      </x:c>
      <x:c r="H3985" t="s">
        <x:v>95</x:v>
      </x:c>
      <x:c r="I3985" s="6">
        <x:v>29.969954177574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20.959</x:v>
      </x:c>
      <x:c r="S3985" s="8">
        <x:v>80153.712684443</x:v>
      </x:c>
      <x:c r="T3985" s="12">
        <x:v>280973.942393979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211210</x:v>
      </x:c>
      <x:c r="B3986" s="1">
        <x:v>44756.6959898495</x:v>
      </x:c>
      <x:c r="C3986" s="6">
        <x:v>68.253926665</x:v>
      </x:c>
      <x:c r="D3986" s="14" t="s">
        <x:v>92</x:v>
      </x:c>
      <x:c r="E3986" s="15">
        <x:v>44733.6666795139</x:v>
      </x:c>
      <x:c r="F3986" t="s">
        <x:v>97</x:v>
      </x:c>
      <x:c r="G3986" s="6">
        <x:v>95.8106351427504</x:v>
      </x:c>
      <x:c r="H3986" t="s">
        <x:v>95</x:v>
      </x:c>
      <x:c r="I3986" s="6">
        <x:v>29.963790386354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20.957</x:v>
      </x:c>
      <x:c r="S3986" s="8">
        <x:v>80162.5932151064</x:v>
      </x:c>
      <x:c r="T3986" s="12">
        <x:v>280982.663292529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211217</x:v>
      </x:c>
      <x:c r="B3987" s="1">
        <x:v>44756.6960015393</x:v>
      </x:c>
      <x:c r="C3987" s="6">
        <x:v>68.2707436016667</x:v>
      </x:c>
      <x:c r="D3987" s="14" t="s">
        <x:v>92</x:v>
      </x:c>
      <x:c r="E3987" s="15">
        <x:v>44733.6666795139</x:v>
      </x:c>
      <x:c r="F3987" t="s">
        <x:v>97</x:v>
      </x:c>
      <x:c r="G3987" s="6">
        <x:v>95.8249999635101</x:v>
      </x:c>
      <x:c r="H3987" t="s">
        <x:v>95</x:v>
      </x:c>
      <x:c r="I3987" s="6">
        <x:v>29.9576266064628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20.956</x:v>
      </x:c>
      <x:c r="S3987" s="8">
        <x:v>80163.5000146304</x:v>
      </x:c>
      <x:c r="T3987" s="12">
        <x:v>280970.338399037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211223</x:v>
      </x:c>
      <x:c r="B3988" s="1">
        <x:v>44756.6960132755</x:v>
      </x:c>
      <x:c r="C3988" s="6">
        <x:v>68.2876334933333</x:v>
      </x:c>
      <x:c r="D3988" s="14" t="s">
        <x:v>92</x:v>
      </x:c>
      <x:c r="E3988" s="15">
        <x:v>44733.6666795139</x:v>
      </x:c>
      <x:c r="F3988" t="s">
        <x:v>97</x:v>
      </x:c>
      <x:c r="G3988" s="6">
        <x:v>95.8106351427504</x:v>
      </x:c>
      <x:c r="H3988" t="s">
        <x:v>95</x:v>
      </x:c>
      <x:c r="I3988" s="6">
        <x:v>29.963790386354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20.957</x:v>
      </x:c>
      <x:c r="S3988" s="8">
        <x:v>80159.7229320974</x:v>
      </x:c>
      <x:c r="T3988" s="12">
        <x:v>280982.505852995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211225</x:v>
      </x:c>
      <x:c r="B3989" s="1">
        <x:v>44756.6960243866</x:v>
      </x:c>
      <x:c r="C3989" s="6">
        <x:v>68.3036094616667</x:v>
      </x:c>
      <x:c r="D3989" s="14" t="s">
        <x:v>92</x:v>
      </x:c>
      <x:c r="E3989" s="15">
        <x:v>44733.6666795139</x:v>
      </x:c>
      <x:c r="F3989" t="s">
        <x:v>97</x:v>
      </x:c>
      <x:c r="G3989" s="6">
        <x:v>95.7679068377889</x:v>
      </x:c>
      <x:c r="H3989" t="s">
        <x:v>95</x:v>
      </x:c>
      <x:c r="I3989" s="6">
        <x:v>29.963790386354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20.962</x:v>
      </x:c>
      <x:c r="S3989" s="8">
        <x:v>80163.9355217132</x:v>
      </x:c>
      <x:c r="T3989" s="12">
        <x:v>280984.769589075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211232</x:v>
      </x:c>
      <x:c r="B3990" s="1">
        <x:v>44756.6960360764</x:v>
      </x:c>
      <x:c r="C3990" s="6">
        <x:v>68.3204661066667</x:v>
      </x:c>
      <x:c r="D3990" s="14" t="s">
        <x:v>92</x:v>
      </x:c>
      <x:c r="E3990" s="15">
        <x:v>44733.6666795139</x:v>
      </x:c>
      <x:c r="F3990" t="s">
        <x:v>97</x:v>
      </x:c>
      <x:c r="G3990" s="6">
        <x:v>95.7791815655939</x:v>
      </x:c>
      <x:c r="H3990" t="s">
        <x:v>95</x:v>
      </x:c>
      <x:c r="I3990" s="6">
        <x:v>29.969954177574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20.96</x:v>
      </x:c>
      <x:c r="S3990" s="8">
        <x:v>80163.2214299257</x:v>
      </x:c>
      <x:c r="T3990" s="12">
        <x:v>280970.982937962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211238</x:v>
      </x:c>
      <x:c r="B3991" s="1">
        <x:v>44756.6960477199</x:v>
      </x:c>
      <x:c r="C3991" s="6">
        <x:v>68.3372684433333</x:v>
      </x:c>
      <x:c r="D3991" s="14" t="s">
        <x:v>92</x:v>
      </x:c>
      <x:c r="E3991" s="15">
        <x:v>44733.6666795139</x:v>
      </x:c>
      <x:c r="F3991" t="s">
        <x:v>97</x:v>
      </x:c>
      <x:c r="G3991" s="6">
        <x:v>95.7849952879995</x:v>
      </x:c>
      <x:c r="H3991" t="s">
        <x:v>95</x:v>
      </x:c>
      <x:c r="I3991" s="6">
        <x:v>29.963790386354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20.96</x:v>
      </x:c>
      <x:c r="S3991" s="8">
        <x:v>80161.2505086012</x:v>
      </x:c>
      <x:c r="T3991" s="12">
        <x:v>280990.450861372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211244</x:v>
      </x:c>
      <x:c r="B3992" s="1">
        <x:v>44756.6960594097</x:v>
      </x:c>
      <x:c r="C3992" s="6">
        <x:v>68.3540999416667</x:v>
      </x:c>
      <x:c r="D3992" s="14" t="s">
        <x:v>92</x:v>
      </x:c>
      <x:c r="E3992" s="15">
        <x:v>44733.6666795139</x:v>
      </x:c>
      <x:c r="F3992" t="s">
        <x:v>97</x:v>
      </x:c>
      <x:c r="G3992" s="6">
        <x:v>95.7849952879995</x:v>
      </x:c>
      <x:c r="H3992" t="s">
        <x:v>95</x:v>
      </x:c>
      <x:c r="I3992" s="6">
        <x:v>29.963790386354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20.96</x:v>
      </x:c>
      <x:c r="S3992" s="8">
        <x:v>80169.892873744</x:v>
      </x:c>
      <x:c r="T3992" s="12">
        <x:v>280982.116371949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211251</x:v>
      </x:c>
      <x:c r="B3993" s="1">
        <x:v>44756.6960710648</x:v>
      </x:c>
      <x:c r="C3993" s="6">
        <x:v>68.370883675</x:v>
      </x:c>
      <x:c r="D3993" s="14" t="s">
        <x:v>92</x:v>
      </x:c>
      <x:c r="E3993" s="15">
        <x:v>44733.6666795139</x:v>
      </x:c>
      <x:c r="F3993" t="s">
        <x:v>97</x:v>
      </x:c>
      <x:c r="G3993" s="6">
        <x:v>95.7935409488462</x:v>
      </x:c>
      <x:c r="H3993" t="s">
        <x:v>95</x:v>
      </x:c>
      <x:c r="I3993" s="6">
        <x:v>29.963790386354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20.959</x:v>
      </x:c>
      <x:c r="S3993" s="8">
        <x:v>80170.1250359055</x:v>
      </x:c>
      <x:c r="T3993" s="12">
        <x:v>280980.536574731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211259</x:v>
      </x:c>
      <x:c r="B3994" s="1">
        <x:v>44756.6960827893</x:v>
      </x:c>
      <x:c r="C3994" s="6">
        <x:v>68.3877229316667</x:v>
      </x:c>
      <x:c r="D3994" s="14" t="s">
        <x:v>92</x:v>
      </x:c>
      <x:c r="E3994" s="15">
        <x:v>44733.6666795139</x:v>
      </x:c>
      <x:c r="F3994" t="s">
        <x:v>97</x:v>
      </x:c>
      <x:c r="G3994" s="6">
        <x:v>95.7679068377889</x:v>
      </x:c>
      <x:c r="H3994" t="s">
        <x:v>95</x:v>
      </x:c>
      <x:c r="I3994" s="6">
        <x:v>29.963790386354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20.962</x:v>
      </x:c>
      <x:c r="S3994" s="8">
        <x:v>80166.6180022273</x:v>
      </x:c>
      <x:c r="T3994" s="12">
        <x:v>280975.180797862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211263</x:v>
      </x:c>
      <x:c r="B3995" s="1">
        <x:v>44756.6960938657</x:v>
      </x:c>
      <x:c r="C3995" s="6">
        <x:v>68.4037037883333</x:v>
      </x:c>
      <x:c r="D3995" s="14" t="s">
        <x:v>92</x:v>
      </x:c>
      <x:c r="E3995" s="15">
        <x:v>44733.6666795139</x:v>
      </x:c>
      <x:c r="F3995" t="s">
        <x:v>97</x:v>
      </x:c>
      <x:c r="G3995" s="6">
        <x:v>95.7620941253383</x:v>
      </x:c>
      <x:c r="H3995" t="s">
        <x:v>95</x:v>
      </x:c>
      <x:c r="I3995" s="6">
        <x:v>29.969954177574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20.962</x:v>
      </x:c>
      <x:c r="S3995" s="8">
        <x:v>80168.7038377368</x:v>
      </x:c>
      <x:c r="T3995" s="12">
        <x:v>280977.839468057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211268</x:v>
      </x:c>
      <x:c r="B3996" s="1">
        <x:v>44756.6961055556</x:v>
      </x:c>
      <x:c r="C3996" s="6">
        <x:v>68.420549025</x:v>
      </x:c>
      <x:c r="D3996" s="14" t="s">
        <x:v>92</x:v>
      </x:c>
      <x:c r="E3996" s="15">
        <x:v>44733.6666795139</x:v>
      </x:c>
      <x:c r="F3996" t="s">
        <x:v>97</x:v>
      </x:c>
      <x:c r="G3996" s="6">
        <x:v>95.7508222152509</x:v>
      </x:c>
      <x:c r="H3996" t="s">
        <x:v>95</x:v>
      </x:c>
      <x:c r="I3996" s="6">
        <x:v>29.963790386354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20.964</x:v>
      </x:c>
      <x:c r="S3996" s="8">
        <x:v>80169.1112446724</x:v>
      </x:c>
      <x:c r="T3996" s="12">
        <x:v>280979.920805155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211275</x:v>
      </x:c>
      <x:c r="B3997" s="1">
        <x:v>44756.6961172454</x:v>
      </x:c>
      <x:c r="C3997" s="6">
        <x:v>68.4373462766667</x:v>
      </x:c>
      <x:c r="D3997" s="14" t="s">
        <x:v>92</x:v>
      </x:c>
      <x:c r="E3997" s="15">
        <x:v>44733.6666795139</x:v>
      </x:c>
      <x:c r="F3997" t="s">
        <x:v>97</x:v>
      </x:c>
      <x:c r="G3997" s="6">
        <x:v>95.7508222152509</x:v>
      </x:c>
      <x:c r="H3997" t="s">
        <x:v>95</x:v>
      </x:c>
      <x:c r="I3997" s="6">
        <x:v>29.963790386354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20.964</x:v>
      </x:c>
      <x:c r="S3997" s="8">
        <x:v>80172.2153915516</x:v>
      </x:c>
      <x:c r="T3997" s="12">
        <x:v>280972.94272531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211280</x:v>
      </x:c>
      <x:c r="B3998" s="1">
        <x:v>44756.6961289005</x:v>
      </x:c>
      <x:c r="C3998" s="6">
        <x:v>68.4541398283333</x:v>
      </x:c>
      <x:c r="D3998" s="14" t="s">
        <x:v>92</x:v>
      </x:c>
      <x:c r="E3998" s="15">
        <x:v>44733.6666795139</x:v>
      </x:c>
      <x:c r="F3998" t="s">
        <x:v>97</x:v>
      </x:c>
      <x:c r="G3998" s="6">
        <x:v>95.7679068377889</x:v>
      </x:c>
      <x:c r="H3998" t="s">
        <x:v>95</x:v>
      </x:c>
      <x:c r="I3998" s="6">
        <x:v>29.963790386354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20.962</x:v>
      </x:c>
      <x:c r="S3998" s="8">
        <x:v>80172.286476103</x:v>
      </x:c>
      <x:c r="T3998" s="12">
        <x:v>280969.335820857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211286</x:v>
      </x:c>
      <x:c r="B3999" s="1">
        <x:v>44756.696140625</x:v>
      </x:c>
      <x:c r="C3999" s="6">
        <x:v>68.4710291933333</x:v>
      </x:c>
      <x:c r="D3999" s="14" t="s">
        <x:v>92</x:v>
      </x:c>
      <x:c r="E3999" s="15">
        <x:v>44733.6666795139</x:v>
      </x:c>
      <x:c r="F3999" t="s">
        <x:v>97</x:v>
      </x:c>
      <x:c r="G3999" s="6">
        <x:v>95.7337414192209</x:v>
      </x:c>
      <x:c r="H3999" t="s">
        <x:v>95</x:v>
      </x:c>
      <x:c r="I3999" s="6">
        <x:v>29.963790386354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20.966</x:v>
      </x:c>
      <x:c r="S3999" s="8">
        <x:v>80176.1133314758</x:v>
      </x:c>
      <x:c r="T3999" s="12">
        <x:v>280980.761536554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211292</x:v>
      </x:c>
      <x:c r="B4000" s="1">
        <x:v>44756.6961517708</x:v>
      </x:c>
      <x:c r="C4000" s="6">
        <x:v>68.4870697033333</x:v>
      </x:c>
      <x:c r="D4000" s="14" t="s">
        <x:v>92</x:v>
      </x:c>
      <x:c r="E4000" s="15">
        <x:v>44733.6666795139</x:v>
      </x:c>
      <x:c r="F4000" t="s">
        <x:v>97</x:v>
      </x:c>
      <x:c r="G4000" s="6">
        <x:v>95.7679068377889</x:v>
      </x:c>
      <x:c r="H4000" t="s">
        <x:v>95</x:v>
      </x:c>
      <x:c r="I4000" s="6">
        <x:v>29.963790386354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20.962</x:v>
      </x:c>
      <x:c r="S4000" s="8">
        <x:v>80176.1736798859</x:v>
      </x:c>
      <x:c r="T4000" s="12">
        <x:v>280975.591222904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211301</x:v>
      </x:c>
      <x:c r="B4001" s="1">
        <x:v>44756.6961633912</x:v>
      </x:c>
      <x:c r="C4001" s="6">
        <x:v>68.5038373966667</x:v>
      </x:c>
      <x:c r="D4001" s="14" t="s">
        <x:v>92</x:v>
      </x:c>
      <x:c r="E4001" s="15">
        <x:v>44733.6666795139</x:v>
      </x:c>
      <x:c r="F4001" t="s">
        <x:v>97</x:v>
      </x:c>
      <x:c r="G4001" s="6">
        <x:v>95.7337414192209</x:v>
      </x:c>
      <x:c r="H4001" t="s">
        <x:v>95</x:v>
      </x:c>
      <x:c r="I4001" s="6">
        <x:v>29.963790386354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20.966</x:v>
      </x:c>
      <x:c r="S4001" s="8">
        <x:v>80176.6357811076</x:v>
      </x:c>
      <x:c r="T4001" s="12">
        <x:v>280972.745751247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211306</x:v>
      </x:c>
      <x:c r="B4002" s="1">
        <x:v>44756.6961751157</x:v>
      </x:c>
      <x:c r="C4002" s="6">
        <x:v>68.5207200783333</x:v>
      </x:c>
      <x:c r="D4002" s="14" t="s">
        <x:v>92</x:v>
      </x:c>
      <x:c r="E4002" s="15">
        <x:v>44733.6666795139</x:v>
      </x:c>
      <x:c r="F4002" t="s">
        <x:v>97</x:v>
      </x:c>
      <x:c r="G4002" s="6">
        <x:v>95.7252024557826</x:v>
      </x:c>
      <x:c r="H4002" t="s">
        <x:v>95</x:v>
      </x:c>
      <x:c r="I4002" s="6">
        <x:v>29.963790386354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20.967</x:v>
      </x:c>
      <x:c r="S4002" s="8">
        <x:v>80181.9631940183</x:v>
      </x:c>
      <x:c r="T4002" s="12">
        <x:v>280986.786806627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211313</x:v>
      </x:c>
      <x:c r="B4003" s="1">
        <x:v>44756.6961868056</x:v>
      </x:c>
      <x:c r="C4003" s="6">
        <x:v>68.53754306</x:v>
      </x:c>
      <x:c r="D4003" s="14" t="s">
        <x:v>92</x:v>
      </x:c>
      <x:c r="E4003" s="15">
        <x:v>44733.6666795139</x:v>
      </x:c>
      <x:c r="F4003" t="s">
        <x:v>97</x:v>
      </x:c>
      <x:c r="G4003" s="6">
        <x:v>95.7679068377889</x:v>
      </x:c>
      <x:c r="H4003" t="s">
        <x:v>95</x:v>
      </x:c>
      <x:c r="I4003" s="6">
        <x:v>29.963790386354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20.962</x:v>
      </x:c>
      <x:c r="S4003" s="8">
        <x:v>80175.1473448812</x:v>
      </x:c>
      <x:c r="T4003" s="12">
        <x:v>280977.970913616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211318</x:v>
      </x:c>
      <x:c r="B4004" s="1">
        <x:v>44756.6961984954</x:v>
      </x:c>
      <x:c r="C4004" s="6">
        <x:v>68.5543766683333</x:v>
      </x:c>
      <x:c r="D4004" s="14" t="s">
        <x:v>92</x:v>
      </x:c>
      <x:c r="E4004" s="15">
        <x:v>44733.6666795139</x:v>
      </x:c>
      <x:c r="F4004" t="s">
        <x:v>97</x:v>
      </x:c>
      <x:c r="G4004" s="6">
        <x:v>95.7450105125327</x:v>
      </x:c>
      <x:c r="H4004" t="s">
        <x:v>95</x:v>
      </x:c>
      <x:c r="I4004" s="6">
        <x:v>29.969954177574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20.964</x:v>
      </x:c>
      <x:c r="S4004" s="8">
        <x:v>80178.3401998155</x:v>
      </x:c>
      <x:c r="T4004" s="12">
        <x:v>280968.231231077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211320</x:v>
      </x:c>
      <x:c r="B4005" s="1">
        <x:v>44756.6962096065</x:v>
      </x:c>
      <x:c r="C4005" s="6">
        <x:v>68.5703584066667</x:v>
      </x:c>
      <x:c r="D4005" s="14" t="s">
        <x:v>92</x:v>
      </x:c>
      <x:c r="E4005" s="15">
        <x:v>44733.6666795139</x:v>
      </x:c>
      <x:c r="F4005" t="s">
        <x:v>97</x:v>
      </x:c>
      <x:c r="G4005" s="6">
        <x:v>95.7737200943793</x:v>
      </x:c>
      <x:c r="H4005" t="s">
        <x:v>95</x:v>
      </x:c>
      <x:c r="I4005" s="6">
        <x:v>29.9576266064628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20.962</x:v>
      </x:c>
      <x:c r="S4005" s="8">
        <x:v>80177.4257382147</x:v>
      </x:c>
      <x:c r="T4005" s="12">
        <x:v>280963.942108493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211328</x:v>
      </x:c>
      <x:c r="B4006" s="1">
        <x:v>44756.6962212616</x:v>
      </x:c>
      <x:c r="C4006" s="6">
        <x:v>68.58714277</x:v>
      </x:c>
      <x:c r="D4006" s="14" t="s">
        <x:v>92</x:v>
      </x:c>
      <x:c r="E4006" s="15">
        <x:v>44733.6666795139</x:v>
      </x:c>
      <x:c r="F4006" t="s">
        <x:v>97</x:v>
      </x:c>
      <x:c r="G4006" s="6">
        <x:v>95.7566344620132</x:v>
      </x:c>
      <x:c r="H4006" t="s">
        <x:v>95</x:v>
      </x:c>
      <x:c r="I4006" s="6">
        <x:v>29.9576266064628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20.964</x:v>
      </x:c>
      <x:c r="S4006" s="8">
        <x:v>80181.5796695238</x:v>
      </x:c>
      <x:c r="T4006" s="12">
        <x:v>280971.140418275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211337</x:v>
      </x:c>
      <x:c r="B4007" s="1">
        <x:v>44756.6962329514</x:v>
      </x:c>
      <x:c r="C4007" s="6">
        <x:v>68.6039477316667</x:v>
      </x:c>
      <x:c r="D4007" s="14" t="s">
        <x:v>92</x:v>
      </x:c>
      <x:c r="E4007" s="15">
        <x:v>44733.6666795139</x:v>
      </x:c>
      <x:c r="F4007" t="s">
        <x:v>97</x:v>
      </x:c>
      <x:c r="G4007" s="6">
        <x:v>95.7224746763084</x:v>
      </x:c>
      <x:c r="H4007" t="s">
        <x:v>95</x:v>
      </x:c>
      <x:c r="I4007" s="6">
        <x:v>29.9576266064628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20.968</x:v>
      </x:c>
      <x:c r="S4007" s="8">
        <x:v>80178.6600432575</x:v>
      </x:c>
      <x:c r="T4007" s="12">
        <x:v>280980.63955354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211343</x:v>
      </x:c>
      <x:c r="B4008" s="1">
        <x:v>44756.6962445949</x:v>
      </x:c>
      <x:c r="C4008" s="6">
        <x:v>68.6207617833333</x:v>
      </x:c>
      <x:c r="D4008" s="14" t="s">
        <x:v>92</x:v>
      </x:c>
      <x:c r="E4008" s="15">
        <x:v>44733.6666795139</x:v>
      </x:c>
      <x:c r="F4008" t="s">
        <x:v>97</x:v>
      </x:c>
      <x:c r="G4008" s="6">
        <x:v>95.7337414192209</x:v>
      </x:c>
      <x:c r="H4008" t="s">
        <x:v>95</x:v>
      </x:c>
      <x:c r="I4008" s="6">
        <x:v>29.963790386354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20.966</x:v>
      </x:c>
      <x:c r="S4008" s="8">
        <x:v>80189.2510596657</x:v>
      </x:c>
      <x:c r="T4008" s="12">
        <x:v>280979.207063446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211348</x:v>
      </x:c>
      <x:c r="B4009" s="1">
        <x:v>44756.6962562847</x:v>
      </x:c>
      <x:c r="C4009" s="6">
        <x:v>68.6375703416667</x:v>
      </x:c>
      <x:c r="D4009" s="14" t="s">
        <x:v>92</x:v>
      </x:c>
      <x:c r="E4009" s="15">
        <x:v>44733.6666795139</x:v>
      </x:c>
      <x:c r="F4009" t="s">
        <x:v>97</x:v>
      </x:c>
      <x:c r="G4009" s="6">
        <x:v>95.7337414192209</x:v>
      </x:c>
      <x:c r="H4009" t="s">
        <x:v>95</x:v>
      </x:c>
      <x:c r="I4009" s="6">
        <x:v>29.963790386354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20.966</x:v>
      </x:c>
      <x:c r="S4009" s="8">
        <x:v>80191.7057601485</x:v>
      </x:c>
      <x:c r="T4009" s="12">
        <x:v>280978.236007383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211355</x:v>
      </x:c>
      <x:c r="B4010" s="1">
        <x:v>44756.6962679398</x:v>
      </x:c>
      <x:c r="C4010" s="6">
        <x:v>68.65436172</x:v>
      </x:c>
      <x:c r="D4010" s="14" t="s">
        <x:v>92</x:v>
      </x:c>
      <x:c r="E4010" s="15">
        <x:v>44733.6666795139</x:v>
      </x:c>
      <x:c r="F4010" t="s">
        <x:v>97</x:v>
      </x:c>
      <x:c r="G4010" s="6">
        <x:v>95.7422813389952</x:v>
      </x:c>
      <x:c r="H4010" t="s">
        <x:v>95</x:v>
      </x:c>
      <x:c r="I4010" s="6">
        <x:v>29.963790386354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20.965</x:v>
      </x:c>
      <x:c r="S4010" s="8">
        <x:v>80184.093842275</x:v>
      </x:c>
      <x:c r="T4010" s="12">
        <x:v>280989.02474271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211359</x:v>
      </x:c>
      <x:c r="B4011" s="1">
        <x:v>44756.6962790509</x:v>
      </x:c>
      <x:c r="C4011" s="6">
        <x:v>68.67038799</x:v>
      </x:c>
      <x:c r="D4011" s="14" t="s">
        <x:v>92</x:v>
      </x:c>
      <x:c r="E4011" s="15">
        <x:v>44733.6666795139</x:v>
      </x:c>
      <x:c r="F4011" t="s">
        <x:v>97</x:v>
      </x:c>
      <x:c r="G4011" s="6">
        <x:v>95.6825219785392</x:v>
      </x:c>
      <x:c r="H4011" t="s">
        <x:v>95</x:v>
      </x:c>
      <x:c r="I4011" s="6">
        <x:v>29.963790386354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20.972</x:v>
      </x:c>
      <x:c r="S4011" s="8">
        <x:v>80190.5275348049</x:v>
      </x:c>
      <x:c r="T4011" s="12">
        <x:v>280967.802209796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211367</x:v>
      </x:c>
      <x:c r="B4012" s="1">
        <x:v>44756.6962907755</x:v>
      </x:c>
      <x:c r="C4012" s="6">
        <x:v>68.6872397</x:v>
      </x:c>
      <x:c r="D4012" s="14" t="s">
        <x:v>92</x:v>
      </x:c>
      <x:c r="E4012" s="15">
        <x:v>44733.6666795139</x:v>
      </x:c>
      <x:c r="F4012" t="s">
        <x:v>97</x:v>
      </x:c>
      <x:c r="G4012" s="6">
        <x:v>95.6910561624795</x:v>
      </x:c>
      <x:c r="H4012" t="s">
        <x:v>95</x:v>
      </x:c>
      <x:c r="I4012" s="6">
        <x:v>29.963790386354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20.971</x:v>
      </x:c>
      <x:c r="S4012" s="8">
        <x:v>80191.6627150231</x:v>
      </x:c>
      <x:c r="T4012" s="12">
        <x:v>280971.785360912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211373</x:v>
      </x:c>
      <x:c r="B4013" s="1">
        <x:v>44756.6963024653</x:v>
      </x:c>
      <x:c r="C4013" s="6">
        <x:v>68.7040607816667</x:v>
      </x:c>
      <x:c r="D4013" s="14" t="s">
        <x:v>92</x:v>
      </x:c>
      <x:c r="E4013" s="15">
        <x:v>44733.6666795139</x:v>
      </x:c>
      <x:c r="F4013" t="s">
        <x:v>97</x:v>
      </x:c>
      <x:c r="G4013" s="6">
        <x:v>95.6883301882139</x:v>
      </x:c>
      <x:c r="H4013" t="s">
        <x:v>95</x:v>
      </x:c>
      <x:c r="I4013" s="6">
        <x:v>29.9576266064628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20.972</x:v>
      </x:c>
      <x:c r="S4013" s="8">
        <x:v>80193.4059227151</x:v>
      </x:c>
      <x:c r="T4013" s="12">
        <x:v>280980.545629682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211379</x:v>
      </x:c>
      <x:c r="B4014" s="1">
        <x:v>44756.6963141551</x:v>
      </x:c>
      <x:c r="C4014" s="6">
        <x:v>68.720922665</x:v>
      </x:c>
      <x:c r="D4014" s="14" t="s">
        <x:v>92</x:v>
      </x:c>
      <x:c r="E4014" s="15">
        <x:v>44733.6666795139</x:v>
      </x:c>
      <x:c r="F4014" t="s">
        <x:v>97</x:v>
      </x:c>
      <x:c r="G4014" s="6">
        <x:v>95.6739887500624</x:v>
      </x:c>
      <x:c r="H4014" t="s">
        <x:v>95</x:v>
      </x:c>
      <x:c r="I4014" s="6">
        <x:v>29.963790386354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20.973</x:v>
      </x:c>
      <x:c r="S4014" s="8">
        <x:v>80193.5568154504</x:v>
      </x:c>
      <x:c r="T4014" s="12">
        <x:v>280965.93128124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211382</x:v>
      </x:c>
      <x:c r="B4015" s="1">
        <x:v>44756.6963258102</x:v>
      </x:c>
      <x:c r="C4015" s="6">
        <x:v>68.7376969266667</x:v>
      </x:c>
      <x:c r="D4015" s="14" t="s">
        <x:v>92</x:v>
      </x:c>
      <x:c r="E4015" s="15">
        <x:v>44733.6666795139</x:v>
      </x:c>
      <x:c r="F4015" t="s">
        <x:v>97</x:v>
      </x:c>
      <x:c r="G4015" s="6">
        <x:v>95.7081273973318</x:v>
      </x:c>
      <x:c r="H4015" t="s">
        <x:v>95</x:v>
      </x:c>
      <x:c r="I4015" s="6">
        <x:v>29.963790386354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20.969</x:v>
      </x:c>
      <x:c r="S4015" s="8">
        <x:v>80196.8758785093</x:v>
      </x:c>
      <x:c r="T4015" s="12">
        <x:v>280986.73628127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211386</x:v>
      </x:c>
      <x:c r="B4016" s="1">
        <x:v>44756.6963369213</x:v>
      </x:c>
      <x:c r="C4016" s="6">
        <x:v>68.7536971783333</x:v>
      </x:c>
      <x:c r="D4016" s="14" t="s">
        <x:v>92</x:v>
      </x:c>
      <x:c r="E4016" s="15">
        <x:v>44733.6666795139</x:v>
      </x:c>
      <x:c r="F4016" t="s">
        <x:v>97</x:v>
      </x:c>
      <x:c r="G4016" s="6">
        <x:v>95.6995913020286</x:v>
      </x:c>
      <x:c r="H4016" t="s">
        <x:v>95</x:v>
      </x:c>
      <x:c r="I4016" s="6">
        <x:v>29.963790386354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20.97</x:v>
      </x:c>
      <x:c r="S4016" s="8">
        <x:v>80195.1692630262</x:v>
      </x:c>
      <x:c r="T4016" s="12">
        <x:v>280971.065859688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211393</x:v>
      </x:c>
      <x:c r="B4017" s="1">
        <x:v>44756.6963486111</x:v>
      </x:c>
      <x:c r="C4017" s="6">
        <x:v>68.7705096466667</x:v>
      </x:c>
      <x:c r="D4017" s="14" t="s">
        <x:v>92</x:v>
      </x:c>
      <x:c r="E4017" s="15">
        <x:v>44733.6666795139</x:v>
      </x:c>
      <x:c r="F4017" t="s">
        <x:v>97</x:v>
      </x:c>
      <x:c r="G4017" s="6">
        <x:v>95.6910561624795</x:v>
      </x:c>
      <x:c r="H4017" t="s">
        <x:v>95</x:v>
      </x:c>
      <x:c r="I4017" s="6">
        <x:v>29.963790386354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20.971</x:v>
      </x:c>
      <x:c r="S4017" s="8">
        <x:v>80200.184642747</x:v>
      </x:c>
      <x:c r="T4017" s="12">
        <x:v>280981.165018138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211399</x:v>
      </x:c>
      <x:c r="B4018" s="1">
        <x:v>44756.6963603819</x:v>
      </x:c>
      <x:c r="C4018" s="6">
        <x:v>68.7874517966667</x:v>
      </x:c>
      <x:c r="D4018" s="14" t="s">
        <x:v>92</x:v>
      </x:c>
      <x:c r="E4018" s="15">
        <x:v>44733.6666795139</x:v>
      </x:c>
      <x:c r="F4018" t="s">
        <x:v>97</x:v>
      </x:c>
      <x:c r="G4018" s="6">
        <x:v>95.6681815883876</x:v>
      </x:c>
      <x:c r="H4018" t="s">
        <x:v>95</x:v>
      </x:c>
      <x:c r="I4018" s="6">
        <x:v>29.969954177574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20.973</x:v>
      </x:c>
      <x:c r="S4018" s="8">
        <x:v>80202.533338174</x:v>
      </x:c>
      <x:c r="T4018" s="12">
        <x:v>280971.414708123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211405</x:v>
      </x:c>
      <x:c r="B4019" s="1">
        <x:v>44756.6963721065</x:v>
      </x:c>
      <x:c r="C4019" s="6">
        <x:v>68.8043455416667</x:v>
      </x:c>
      <x:c r="D4019" s="14" t="s">
        <x:v>92</x:v>
      </x:c>
      <x:c r="E4019" s="15">
        <x:v>44733.6666795139</x:v>
      </x:c>
      <x:c r="F4019" t="s">
        <x:v>97</x:v>
      </x:c>
      <x:c r="G4019" s="6">
        <x:v>95.6825219785392</x:v>
      </x:c>
      <x:c r="H4019" t="s">
        <x:v>95</x:v>
      </x:c>
      <x:c r="I4019" s="6">
        <x:v>29.963790386354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20.972</x:v>
      </x:c>
      <x:c r="S4019" s="8">
        <x:v>80202.894778794</x:v>
      </x:c>
      <x:c r="T4019" s="12">
        <x:v>280983.037380873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211411</x:v>
      </x:c>
      <x:c r="B4020" s="1">
        <x:v>44756.6963832176</x:v>
      </x:c>
      <x:c r="C4020" s="6">
        <x:v>68.82034201</x:v>
      </x:c>
      <x:c r="D4020" s="14" t="s">
        <x:v>92</x:v>
      </x:c>
      <x:c r="E4020" s="15">
        <x:v>44733.6666795139</x:v>
      </x:c>
      <x:c r="F4020" t="s">
        <x:v>97</x:v>
      </x:c>
      <x:c r="G4020" s="6">
        <x:v>95.6910561624795</x:v>
      </x:c>
      <x:c r="H4020" t="s">
        <x:v>95</x:v>
      </x:c>
      <x:c r="I4020" s="6">
        <x:v>29.963790386354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20.971</x:v>
      </x:c>
      <x:c r="S4020" s="8">
        <x:v>80205.1154527265</x:v>
      </x:c>
      <x:c r="T4020" s="12">
        <x:v>280978.59978808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211416</x:v>
      </x:c>
      <x:c r="B4021" s="1">
        <x:v>44756.6963949074</x:v>
      </x:c>
      <x:c r="C4021" s="6">
        <x:v>68.8372058</x:v>
      </x:c>
      <x:c r="D4021" s="14" t="s">
        <x:v>92</x:v>
      </x:c>
      <x:c r="E4021" s="15">
        <x:v>44733.6666795139</x:v>
      </x:c>
      <x:c r="F4021" t="s">
        <x:v>97</x:v>
      </x:c>
      <x:c r="G4021" s="6">
        <x:v>95.6712636778622</x:v>
      </x:c>
      <x:c r="H4021" t="s">
        <x:v>95</x:v>
      </x:c>
      <x:c r="I4021" s="6">
        <x:v>29.9576266064628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20.974</x:v>
      </x:c>
      <x:c r="S4021" s="8">
        <x:v>80210.5158742042</x:v>
      </x:c>
      <x:c r="T4021" s="12">
        <x:v>280975.145413324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211422</x:v>
      </x:c>
      <x:c r="B4022" s="1">
        <x:v>44756.6964065972</x:v>
      </x:c>
      <x:c r="C4022" s="6">
        <x:v>68.8540313033333</x:v>
      </x:c>
      <x:c r="D4022" s="14" t="s">
        <x:v>92</x:v>
      </x:c>
      <x:c r="E4022" s="15">
        <x:v>44733.6666795139</x:v>
      </x:c>
      <x:c r="F4022" t="s">
        <x:v>97</x:v>
      </x:c>
      <x:c r="G4022" s="6">
        <x:v>95.6654564769037</x:v>
      </x:c>
      <x:c r="H4022" t="s">
        <x:v>95</x:v>
      </x:c>
      <x:c r="I4022" s="6">
        <x:v>29.963790386354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20.974</x:v>
      </x:c>
      <x:c r="S4022" s="8">
        <x:v>80209.7806320745</x:v>
      </x:c>
      <x:c r="T4022" s="12">
        <x:v>280981.341333746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211431</x:v>
      </x:c>
      <x:c r="B4023" s="1">
        <x:v>44756.696418287</x:v>
      </x:c>
      <x:c r="C4023" s="6">
        <x:v>68.870854455</x:v>
      </x:c>
      <x:c r="D4023" s="14" t="s">
        <x:v>92</x:v>
      </x:c>
      <x:c r="E4023" s="15">
        <x:v>44733.6666795139</x:v>
      </x:c>
      <x:c r="F4023" t="s">
        <x:v>97</x:v>
      </x:c>
      <x:c r="G4023" s="6">
        <x:v>95.6910561624795</x:v>
      </x:c>
      <x:c r="H4023" t="s">
        <x:v>95</x:v>
      </x:c>
      <x:c r="I4023" s="6">
        <x:v>29.963790386354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20.971</x:v>
      </x:c>
      <x:c r="S4023" s="8">
        <x:v>80209.5318889264</x:v>
      </x:c>
      <x:c r="T4023" s="12">
        <x:v>280980.68947352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211436</x:v>
      </x:c>
      <x:c r="B4024" s="1">
        <x:v>44756.6964299769</x:v>
      </x:c>
      <x:c r="C4024" s="6">
        <x:v>68.8876738816667</x:v>
      </x:c>
      <x:c r="D4024" s="14" t="s">
        <x:v>92</x:v>
      </x:c>
      <x:c r="E4024" s="15">
        <x:v>44733.6666795139</x:v>
      </x:c>
      <x:c r="F4024" t="s">
        <x:v>97</x:v>
      </x:c>
      <x:c r="G4024" s="6">
        <x:v>95.7081273973318</x:v>
      </x:c>
      <x:c r="H4024" t="s">
        <x:v>95</x:v>
      </x:c>
      <x:c r="I4024" s="6">
        <x:v>29.963790386354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20.969</x:v>
      </x:c>
      <x:c r="S4024" s="8">
        <x:v>80209.2436609693</x:v>
      </x:c>
      <x:c r="T4024" s="12">
        <x:v>280971.941926306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211445</x:v>
      </x:c>
      <x:c r="B4025" s="1">
        <x:v>44756.6964410532</x:v>
      </x:c>
      <x:c r="C4025" s="6">
        <x:v>68.903661995</x:v>
      </x:c>
      <x:c r="D4025" s="14" t="s">
        <x:v>92</x:v>
      </x:c>
      <x:c r="E4025" s="15">
        <x:v>44733.6666795139</x:v>
      </x:c>
      <x:c r="F4025" t="s">
        <x:v>97</x:v>
      </x:c>
      <x:c r="G4025" s="6">
        <x:v>95.685247992073</x:v>
      </x:c>
      <x:c r="H4025" t="s">
        <x:v>95</x:v>
      </x:c>
      <x:c r="I4025" s="6">
        <x:v>29.969954177574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20.971</x:v>
      </x:c>
      <x:c r="S4025" s="8">
        <x:v>80214.1032604644</x:v>
      </x:c>
      <x:c r="T4025" s="12">
        <x:v>280980.414476287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211450</x:v>
      </x:c>
      <x:c r="B4026" s="1">
        <x:v>44756.6964528588</x:v>
      </x:c>
      <x:c r="C4026" s="6">
        <x:v>68.9206516916667</x:v>
      </x:c>
      <x:c r="D4026" s="14" t="s">
        <x:v>92</x:v>
      </x:c>
      <x:c r="E4026" s="15">
        <x:v>44733.6666795139</x:v>
      </x:c>
      <x:c r="F4026" t="s">
        <x:v>97</x:v>
      </x:c>
      <x:c r="G4026" s="6">
        <x:v>95.6767143125263</x:v>
      </x:c>
      <x:c r="H4026" t="s">
        <x:v>95</x:v>
      </x:c>
      <x:c r="I4026" s="6">
        <x:v>29.969954177574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20.972</x:v>
      </x:c>
      <x:c r="S4026" s="8">
        <x:v>80221.8492929717</x:v>
      </x:c>
      <x:c r="T4026" s="12">
        <x:v>280972.529565243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211454</x:v>
      </x:c>
      <x:c r="B4027" s="1">
        <x:v>44756.6964644676</x:v>
      </x:c>
      <x:c r="C4027" s="6">
        <x:v>68.9373832066667</x:v>
      </x:c>
      <x:c r="D4027" s="14" t="s">
        <x:v>92</x:v>
      </x:c>
      <x:c r="E4027" s="15">
        <x:v>44733.6666795139</x:v>
      </x:c>
      <x:c r="F4027" t="s">
        <x:v>97</x:v>
      </x:c>
      <x:c r="G4027" s="6">
        <x:v>95.6825219785392</x:v>
      </x:c>
      <x:c r="H4027" t="s">
        <x:v>95</x:v>
      </x:c>
      <x:c r="I4027" s="6">
        <x:v>29.963790386354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20.972</x:v>
      </x:c>
      <x:c r="S4027" s="8">
        <x:v>80217.8947381499</x:v>
      </x:c>
      <x:c r="T4027" s="12">
        <x:v>280983.100914688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211461</x:v>
      </x:c>
      <x:c r="B4028" s="1">
        <x:v>44756.6964761574</x:v>
      </x:c>
      <x:c r="C4028" s="6">
        <x:v>68.9541989716667</x:v>
      </x:c>
      <x:c r="D4028" s="14" t="s">
        <x:v>92</x:v>
      </x:c>
      <x:c r="E4028" s="15">
        <x:v>44733.6666795139</x:v>
      </x:c>
      <x:c r="F4028" t="s">
        <x:v>97</x:v>
      </x:c>
      <x:c r="G4028" s="6">
        <x:v>95.6627318556017</x:v>
      </x:c>
      <x:c r="H4028" t="s">
        <x:v>95</x:v>
      </x:c>
      <x:c r="I4028" s="6">
        <x:v>29.9576266064628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20.975</x:v>
      </x:c>
      <x:c r="S4028" s="8">
        <x:v>80217.6156055261</x:v>
      </x:c>
      <x:c r="T4028" s="12">
        <x:v>280969.762470803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211468</x:v>
      </x:c>
      <x:c r="B4029" s="1">
        <x:v>44756.6964873032</x:v>
      </x:c>
      <x:c r="C4029" s="6">
        <x:v>68.9702538966667</x:v>
      </x:c>
      <x:c r="D4029" s="14" t="s">
        <x:v>92</x:v>
      </x:c>
      <x:c r="E4029" s="15">
        <x:v>44733.6666795139</x:v>
      </x:c>
      <x:c r="F4029" t="s">
        <x:v>97</x:v>
      </x:c>
      <x:c r="G4029" s="6">
        <x:v>95.6255322937271</x:v>
      </x:c>
      <x:c r="H4029" t="s">
        <x:v>95</x:v>
      </x:c>
      <x:c r="I4029" s="6">
        <x:v>29.969954177574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20.978</x:v>
      </x:c>
      <x:c r="S4029" s="8">
        <x:v>80217.0643671016</x:v>
      </x:c>
      <x:c r="T4029" s="12">
        <x:v>280974.288220588</x:v>
      </x:c>
      <x:c r="U4029" s="12">
        <x:v>30.45</x:v>
      </x:c>
      <x:c r="V4029" s="12">
        <x:v>114.2</x:v>
      </x:c>
      <x:c r="W4029" s="12">
        <x:f>NA()</x:f>
      </x:c>
    </x:row>
    <x:row r="4030">
      <x:c r="A4030">
        <x:v>211474</x:v>
      </x:c>
      <x:c r="B4030" s="1">
        <x:v>44756.6964989931</x:v>
      </x:c>
      <x:c r="C4030" s="6">
        <x:v>68.9870563383333</x:v>
      </x:c>
      <x:c r="D4030" s="14" t="s">
        <x:v>92</x:v>
      </x:c>
      <x:c r="E4030" s="15">
        <x:v>44733.6666795139</x:v>
      </x:c>
      <x:c r="F4030" t="s">
        <x:v>97</x:v>
      </x:c>
      <x:c r="G4030" s="6">
        <x:v>95.6340602430056</x:v>
      </x:c>
      <x:c r="H4030" t="s">
        <x:v>95</x:v>
      </x:c>
      <x:c r="I4030" s="6">
        <x:v>29.969954177574</x:v>
      </x:c>
      <x:c r="J4030" t="s">
        <x:v>93</x:v>
      </x:c>
      <x:c r="K4030" s="6">
        <x:v>1019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20.977</x:v>
      </x:c>
      <x:c r="S4030" s="8">
        <x:v>80217.6504209385</x:v>
      </x:c>
      <x:c r="T4030" s="12">
        <x:v>280972.36805911</x:v>
      </x:c>
      <x:c r="U4030" s="12">
        <x:v>30.45</x:v>
      </x:c>
      <x:c r="V4030" s="12">
        <x:v>114.2</x:v>
      </x:c>
      <x:c r="W4030" s="12">
        <x:f>NA()</x:f>
      </x:c>
    </x:row>
    <x:row r="4031">
      <x:c r="A4031">
        <x:v>211479</x:v>
      </x:c>
      <x:c r="B4031" s="1">
        <x:v>44756.6965106481</x:v>
      </x:c>
      <x:c r="C4031" s="6">
        <x:v>69.00387776</x:v>
      </x:c>
      <x:c r="D4031" s="14" t="s">
        <x:v>92</x:v>
      </x:c>
      <x:c r="E4031" s="15">
        <x:v>44733.6666795139</x:v>
      </x:c>
      <x:c r="F4031" t="s">
        <x:v>97</x:v>
      </x:c>
      <x:c r="G4031" s="6">
        <x:v>95.6425891469656</x:v>
      </x:c>
      <x:c r="H4031" t="s">
        <x:v>95</x:v>
      </x:c>
      <x:c r="I4031" s="6">
        <x:v>29.969954177574</x:v>
      </x:c>
      <x:c r="J4031" t="s">
        <x:v>93</x:v>
      </x:c>
      <x:c r="K4031" s="6">
        <x:v>1019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20.976</x:v>
      </x:c>
      <x:c r="S4031" s="8">
        <x:v>80219.6799540382</x:v>
      </x:c>
      <x:c r="T4031" s="12">
        <x:v>280970.347841292</x:v>
      </x:c>
      <x:c r="U4031" s="12">
        <x:v>30.45</x:v>
      </x:c>
      <x:c r="V4031" s="12">
        <x:v>114.2</x:v>
      </x:c>
      <x:c r="W4031" s="12">
        <x:f>NA()</x:f>
      </x:c>
    </x:row>
    <x:row r="4032">
      <x:c r="A4032">
        <x:v>211487</x:v>
      </x:c>
      <x:c r="B4032" s="1">
        <x:v>44756.696522419</x:v>
      </x:c>
      <x:c r="C4032" s="6">
        <x:v>69.020797065</x:v>
      </x:c>
      <x:c r="D4032" s="14" t="s">
        <x:v>92</x:v>
      </x:c>
      <x:c r="E4032" s="15">
        <x:v>44733.6666795139</x:v>
      </x:c>
      <x:c r="F4032" t="s">
        <x:v>97</x:v>
      </x:c>
      <x:c r="G4032" s="6">
        <x:v>95.6569251589179</x:v>
      </x:c>
      <x:c r="H4032" t="s">
        <x:v>95</x:v>
      </x:c>
      <x:c r="I4032" s="6">
        <x:v>29.963790386354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20.975</x:v>
      </x:c>
      <x:c r="S4032" s="8">
        <x:v>80219.858057319</x:v>
      </x:c>
      <x:c r="T4032" s="12">
        <x:v>280962.450828563</x:v>
      </x:c>
      <x:c r="U4032" s="12">
        <x:v>30.45</x:v>
      </x:c>
      <x:c r="V4032" s="12">
        <x:v>114.2</x:v>
      </x:c>
      <x:c r="W4032" s="12">
        <x:f>NA()</x:f>
      </x:c>
    </x:row>
    <x:row r="4033">
      <x:c r="A4033">
        <x:v>211492</x:v>
      </x:c>
      <x:c r="B4033" s="1">
        <x:v>44756.6965341435</x:v>
      </x:c>
      <x:c r="C4033" s="6">
        <x:v>69.0376973633333</x:v>
      </x:c>
      <x:c r="D4033" s="14" t="s">
        <x:v>92</x:v>
      </x:c>
      <x:c r="E4033" s="15">
        <x:v>44733.6666795139</x:v>
      </x:c>
      <x:c r="F4033" t="s">
        <x:v>97</x:v>
      </x:c>
      <x:c r="G4033" s="6">
        <x:v>95.6142828914983</x:v>
      </x:c>
      <x:c r="H4033" t="s">
        <x:v>95</x:v>
      </x:c>
      <x:c r="I4033" s="6">
        <x:v>29.963790386354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20.98</x:v>
      </x:c>
      <x:c r="S4033" s="8">
        <x:v>80219.3179621729</x:v>
      </x:c>
      <x:c r="T4033" s="12">
        <x:v>280966.002961276</x:v>
      </x:c>
      <x:c r="U4033" s="12">
        <x:v>30.45</x:v>
      </x:c>
      <x:c r="V4033" s="12">
        <x:v>114.2</x:v>
      </x:c>
      <x:c r="W4033" s="12">
        <x:f>NA()</x:f>
      </x:c>
    </x:row>
    <x:row r="4034">
      <x:c r="A4034">
        <x:v>211497</x:v>
      </x:c>
      <x:c r="B4034" s="1">
        <x:v>44756.6965452546</x:v>
      </x:c>
      <x:c r="C4034" s="6">
        <x:v>69.0537117566667</x:v>
      </x:c>
      <x:c r="D4034" s="14" t="s">
        <x:v>92</x:v>
      </x:c>
      <x:c r="E4034" s="15">
        <x:v>44733.6666795139</x:v>
      </x:c>
      <x:c r="F4034" t="s">
        <x:v>97</x:v>
      </x:c>
      <x:c r="G4034" s="6">
        <x:v>95.6142828914983</x:v>
      </x:c>
      <x:c r="H4034" t="s">
        <x:v>95</x:v>
      </x:c>
      <x:c r="I4034" s="6">
        <x:v>29.963790386354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20.98</x:v>
      </x:c>
      <x:c r="S4034" s="8">
        <x:v>80222.3854287443</x:v>
      </x:c>
      <x:c r="T4034" s="12">
        <x:v>280967.825718335</x:v>
      </x:c>
      <x:c r="U4034" s="12">
        <x:v>30.45</x:v>
      </x:c>
      <x:c r="V4034" s="12">
        <x:v>114.2</x:v>
      </x:c>
      <x:c r="W4034" s="12">
        <x:f>NA()</x:f>
      </x:c>
    </x:row>
    <x:row r="4035">
      <x:c r="A4035">
        <x:v>211500</x:v>
      </x:c>
      <x:c r="B4035" s="1">
        <x:v>44756.6965569792</x:v>
      </x:c>
      <x:c r="C4035" s="6">
        <x:v>69.0706012916667</x:v>
      </x:c>
      <x:c r="D4035" s="14" t="s">
        <x:v>92</x:v>
      </x:c>
      <x:c r="E4035" s="15">
        <x:v>44733.6666795139</x:v>
      </x:c>
      <x:c r="F4035" t="s">
        <x:v>97</x:v>
      </x:c>
      <x:c r="G4035" s="6">
        <x:v>95.6371421187379</x:v>
      </x:c>
      <x:c r="H4035" t="s">
        <x:v>95</x:v>
      </x:c>
      <x:c r="I4035" s="6">
        <x:v>29.9576266064628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20.978</x:v>
      </x:c>
      <x:c r="S4035" s="8">
        <x:v>80219.4738653239</x:v>
      </x:c>
      <x:c r="T4035" s="12">
        <x:v>280971.301482859</x:v>
      </x:c>
      <x:c r="U4035" s="12">
        <x:v>30.45</x:v>
      </x:c>
      <x:c r="V4035" s="12">
        <x:v>114.2</x:v>
      </x:c>
      <x:c r="W4035" s="12">
        <x:f>NA()</x:f>
      </x:c>
    </x:row>
    <x:row r="4036">
      <x:c r="A4036">
        <x:v>211509</x:v>
      </x:c>
      <x:c r="B4036" s="1">
        <x:v>44756.696568669</x:v>
      </x:c>
      <x:c r="C4036" s="6">
        <x:v>69.0874109</x:v>
      </x:c>
      <x:c r="D4036" s="14" t="s">
        <x:v>92</x:v>
      </x:c>
      <x:c r="E4036" s="15">
        <x:v>44733.6666795139</x:v>
      </x:c>
      <x:c r="F4036" t="s">
        <x:v>97</x:v>
      </x:c>
      <x:c r="G4036" s="6">
        <x:v>95.6115609737016</x:v>
      </x:c>
      <x:c r="H4036" t="s">
        <x:v>95</x:v>
      </x:c>
      <x:c r="I4036" s="6">
        <x:v>29.9576266064628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20.981</x:v>
      </x:c>
      <x:c r="S4036" s="8">
        <x:v>80231.3649413055</x:v>
      </x:c>
      <x:c r="T4036" s="12">
        <x:v>280963.981042818</x:v>
      </x:c>
      <x:c r="U4036" s="12">
        <x:v>30.45</x:v>
      </x:c>
      <x:c r="V4036" s="12">
        <x:v>114.2</x:v>
      </x:c>
      <x:c r="W4036" s="12">
        <x:f>NA()</x:f>
      </x:c>
    </x:row>
    <x:row r="4037">
      <x:c r="A4037">
        <x:v>211517</x:v>
      </x:c>
      <x:c r="B4037" s="1">
        <x:v>44756.6965804051</x:v>
      </x:c>
      <x:c r="C4037" s="6">
        <x:v>69.104280815</x:v>
      </x:c>
      <x:c r="D4037" s="14" t="s">
        <x:v>92</x:v>
      </x:c>
      <x:c r="E4037" s="15">
        <x:v>44733.6666795139</x:v>
      </x:c>
      <x:c r="F4037" t="s">
        <x:v>97</x:v>
      </x:c>
      <x:c r="G4037" s="6">
        <x:v>95.6142828914983</x:v>
      </x:c>
      <x:c r="H4037" t="s">
        <x:v>95</x:v>
      </x:c>
      <x:c r="I4037" s="6">
        <x:v>29.963790386354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20.98</x:v>
      </x:c>
      <x:c r="S4037" s="8">
        <x:v>80228.2164529644</x:v>
      </x:c>
      <x:c r="T4037" s="12">
        <x:v>280963.529680137</x:v>
      </x:c>
      <x:c r="U4037" s="12">
        <x:v>30.45</x:v>
      </x:c>
      <x:c r="V4037" s="12">
        <x:v>114.2</x:v>
      </x:c>
      <x:c r="W4037" s="12">
        <x:f>NA()</x:f>
      </x:c>
    </x:row>
    <x:row r="4038">
      <x:c r="A4038">
        <x:v>211522</x:v>
      </x:c>
      <x:c r="B4038" s="1">
        <x:v>44756.6965915162</x:v>
      </x:c>
      <x:c r="C4038" s="6">
        <x:v>69.1203354166667</x:v>
      </x:c>
      <x:c r="D4038" s="14" t="s">
        <x:v>92</x:v>
      </x:c>
      <x:c r="E4038" s="15">
        <x:v>44733.6666795139</x:v>
      </x:c>
      <x:c r="F4038" t="s">
        <x:v>97</x:v>
      </x:c>
      <x:c r="G4038" s="6">
        <x:v>95.6170052989852</x:v>
      </x:c>
      <x:c r="H4038" t="s">
        <x:v>95</x:v>
      </x:c>
      <x:c r="I4038" s="6">
        <x:v>29.969954177574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20.979</x:v>
      </x:c>
      <x:c r="S4038" s="8">
        <x:v>80225.2293620764</x:v>
      </x:c>
      <x:c r="T4038" s="12">
        <x:v>280954.317743456</x:v>
      </x:c>
      <x:c r="U4038" s="12">
        <x:v>30.45</x:v>
      </x:c>
      <x:c r="V4038" s="12">
        <x:v>114.2</x:v>
      </x:c>
      <x:c r="W4038" s="12">
        <x:f>NA()</x:f>
      </x:c>
    </x:row>
    <x:row r="4039">
      <x:c r="A4039">
        <x:v>211528</x:v>
      </x:c>
      <x:c r="B4039" s="1">
        <x:v>44756.696603206</x:v>
      </x:c>
      <x:c r="C4039" s="6">
        <x:v>69.1371315383333</x:v>
      </x:c>
      <x:c r="D4039" s="14" t="s">
        <x:v>92</x:v>
      </x:c>
      <x:c r="E4039" s="15">
        <x:v>44733.6666795139</x:v>
      </x:c>
      <x:c r="F4039" t="s">
        <x:v>97</x:v>
      </x:c>
      <x:c r="G4039" s="6">
        <x:v>95.6057573014999</x:v>
      </x:c>
      <x:c r="H4039" t="s">
        <x:v>95</x:v>
      </x:c>
      <x:c r="I4039" s="6">
        <x:v>29.963790386354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20.981</x:v>
      </x:c>
      <x:c r="S4039" s="8">
        <x:v>80231.6159076222</x:v>
      </x:c>
      <x:c r="T4039" s="12">
        <x:v>280962.307319064</x:v>
      </x:c>
      <x:c r="U4039" s="12">
        <x:v>30.45</x:v>
      </x:c>
      <x:c r="V4039" s="12">
        <x:v>114.2</x:v>
      </x:c>
      <x:c r="W4039" s="12">
        <x:f>NA()</x:f>
      </x:c>
    </x:row>
    <x:row r="4040">
      <x:c r="A4040">
        <x:v>211534</x:v>
      </x:c>
      <x:c r="B4040" s="1">
        <x:v>44756.6966148958</x:v>
      </x:c>
      <x:c r="C4040" s="6">
        <x:v>69.153953315</x:v>
      </x:c>
      <x:c r="D4040" s="14" t="s">
        <x:v>92</x:v>
      </x:c>
      <x:c r="E4040" s="15">
        <x:v>44733.6666795139</x:v>
      </x:c>
      <x:c r="F4040" t="s">
        <x:v>97</x:v>
      </x:c>
      <x:c r="G4040" s="6">
        <x:v>95.5716644816223</x:v>
      </x:c>
      <x:c r="H4040" t="s">
        <x:v>95</x:v>
      </x:c>
      <x:c r="I4040" s="6">
        <x:v>29.963790386354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20.985</x:v>
      </x:c>
      <x:c r="S4040" s="8">
        <x:v>80232.433175833</x:v>
      </x:c>
      <x:c r="T4040" s="12">
        <x:v>280965.215069423</x:v>
      </x:c>
      <x:c r="U4040" s="12">
        <x:v>30.45</x:v>
      </x:c>
      <x:c r="V4040" s="12">
        <x:v>114.2</x:v>
      </x:c>
      <x:c r="W4040" s="12">
        <x:f>NA()</x:f>
      </x:c>
    </x:row>
    <x:row r="4041">
      <x:c r="A4041">
        <x:v>211539</x:v>
      </x:c>
      <x:c r="B4041" s="1">
        <x:v>44756.6966265856</x:v>
      </x:c>
      <x:c r="C4041" s="6">
        <x:v>69.1707883533333</x:v>
      </x:c>
      <x:c r="D4041" s="14" t="s">
        <x:v>92</x:v>
      </x:c>
      <x:c r="E4041" s="15">
        <x:v>44733.6666795139</x:v>
      </x:c>
      <x:c r="F4041" t="s">
        <x:v>97</x:v>
      </x:c>
      <x:c r="G4041" s="6">
        <x:v>95.6483947959596</x:v>
      </x:c>
      <x:c r="H4041" t="s">
        <x:v>95</x:v>
      </x:c>
      <x:c r="I4041" s="6">
        <x:v>29.963790386354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20.976</x:v>
      </x:c>
      <x:c r="S4041" s="8">
        <x:v>80232.6437639341</x:v>
      </x:c>
      <x:c r="T4041" s="12">
        <x:v>280970.367443133</x:v>
      </x:c>
      <x:c r="U4041" s="12">
        <x:v>30.45</x:v>
      </x:c>
      <x:c r="V4041" s="12">
        <x:v>114.2</x:v>
      </x:c>
      <x:c r="W4041" s="12">
        <x:f>NA()</x:f>
      </x:c>
    </x:row>
    <x:row r="4042">
      <x:c r="A4042">
        <x:v>211543</x:v>
      </x:c>
      <x:c r="B4042" s="1">
        <x:v>44756.6966382755</x:v>
      </x:c>
      <x:c r="C4042" s="6">
        <x:v>69.1876132183333</x:v>
      </x:c>
      <x:c r="D4042" s="14" t="s">
        <x:v>92</x:v>
      </x:c>
      <x:c r="E4042" s="15">
        <x:v>44733.6666795139</x:v>
      </x:c>
      <x:c r="F4042" t="s">
        <x:v>97</x:v>
      </x:c>
      <x:c r="G4042" s="6">
        <x:v>95.6084792586346</x:v>
      </x:c>
      <x:c r="H4042" t="s">
        <x:v>95</x:v>
      </x:c>
      <x:c r="I4042" s="6">
        <x:v>29.969954177574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20.98</x:v>
      </x:c>
      <x:c r="S4042" s="8">
        <x:v>80231.8014348387</x:v>
      </x:c>
      <x:c r="T4042" s="12">
        <x:v>280967.107352429</x:v>
      </x:c>
      <x:c r="U4042" s="12">
        <x:v>30.45</x:v>
      </x:c>
      <x:c r="V4042" s="12">
        <x:v>114.2</x:v>
      </x:c>
      <x:c r="W4042" s="12">
        <x:f>NA()</x:f>
      </x:c>
    </x:row>
    <x:row r="4043">
      <x:c r="A4043">
        <x:v>211552</x:v>
      </x:c>
      <x:c r="B4043" s="1">
        <x:v>44756.6966493866</x:v>
      </x:c>
      <x:c r="C4043" s="6">
        <x:v>69.203650665</x:v>
      </x:c>
      <x:c r="D4043" s="14" t="s">
        <x:v>92</x:v>
      </x:c>
      <x:c r="E4043" s="15">
        <x:v>44733.6666795139</x:v>
      </x:c>
      <x:c r="F4043" t="s">
        <x:v>97</x:v>
      </x:c>
      <x:c r="G4043" s="6">
        <x:v>95.5972326656583</x:v>
      </x:c>
      <x:c r="H4043" t="s">
        <x:v>95</x:v>
      </x:c>
      <x:c r="I4043" s="6">
        <x:v>29.963790386354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20.982</x:v>
      </x:c>
      <x:c r="S4043" s="8">
        <x:v>80236.0441446016</x:v>
      </x:c>
      <x:c r="T4043" s="12">
        <x:v>280969.979920685</x:v>
      </x:c>
      <x:c r="U4043" s="12">
        <x:v>30.45</x:v>
      </x:c>
      <x:c r="V4043" s="12">
        <x:v>114.2</x:v>
      </x:c>
      <x:c r="W4043" s="12">
        <x:f>NA()</x:f>
      </x:c>
    </x:row>
    <x:row r="4044">
      <x:c r="A4044">
        <x:v>211558</x:v>
      </x:c>
      <x:c r="B4044" s="1">
        <x:v>44756.6966611111</x:v>
      </x:c>
      <x:c r="C4044" s="6">
        <x:v>69.2205105116667</x:v>
      </x:c>
      <x:c r="D4044" s="14" t="s">
        <x:v>92</x:v>
      </x:c>
      <x:c r="E4044" s="15">
        <x:v>44733.6666795139</x:v>
      </x:c>
      <x:c r="F4044" t="s">
        <x:v>97</x:v>
      </x:c>
      <x:c r="G4044" s="6">
        <x:v>95.6483947959596</x:v>
      </x:c>
      <x:c r="H4044" t="s">
        <x:v>95</x:v>
      </x:c>
      <x:c r="I4044" s="6">
        <x:v>29.963790386354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20.976</x:v>
      </x:c>
      <x:c r="S4044" s="8">
        <x:v>80243.7932345701</x:v>
      </x:c>
      <x:c r="T4044" s="12">
        <x:v>280965.209085069</x:v>
      </x:c>
      <x:c r="U4044" s="12">
        <x:v>30.45</x:v>
      </x:c>
      <x:c r="V4044" s="12">
        <x:v>114.2</x:v>
      </x:c>
      <x:c r="W4044" s="12">
        <x:f>NA()</x:f>
      </x:c>
    </x:row>
    <x:row r="4045">
      <x:c r="A4045">
        <x:v>211561</x:v>
      </x:c>
      <x:c r="B4045" s="1">
        <x:v>44756.6966728009</x:v>
      </x:c>
      <x:c r="C4045" s="6">
        <x:v>69.2373455333333</x:v>
      </x:c>
      <x:c r="D4045" s="14" t="s">
        <x:v>92</x:v>
      </x:c>
      <x:c r="E4045" s="15">
        <x:v>44733.6666795139</x:v>
      </x:c>
      <x:c r="F4045" t="s">
        <x:v>97</x:v>
      </x:c>
      <x:c r="G4045" s="6">
        <x:v>95.6142828914983</x:v>
      </x:c>
      <x:c r="H4045" t="s">
        <x:v>95</x:v>
      </x:c>
      <x:c r="I4045" s="6">
        <x:v>29.963790386354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20.98</x:v>
      </x:c>
      <x:c r="S4045" s="8">
        <x:v>80237.5187151187</x:v>
      </x:c>
      <x:c r="T4045" s="12">
        <x:v>280965.74070257</x:v>
      </x:c>
      <x:c r="U4045" s="12">
        <x:v>30.45</x:v>
      </x:c>
      <x:c r="V4045" s="12">
        <x:v>114.2</x:v>
      </x:c>
      <x:c r="W4045" s="12">
        <x:f>NA()</x:f>
      </x:c>
    </x:row>
    <x:row r="4046">
      <x:c r="A4046">
        <x:v>211566</x:v>
      </x:c>
      <x:c r="B4046" s="1">
        <x:v>44756.6966844907</x:v>
      </x:c>
      <x:c r="C4046" s="6">
        <x:v>69.2542098316667</x:v>
      </x:c>
      <x:c r="D4046" s="14" t="s">
        <x:v>92</x:v>
      </x:c>
      <x:c r="E4046" s="15">
        <x:v>44733.6666795139</x:v>
      </x:c>
      <x:c r="F4046" t="s">
        <x:v>97</x:v>
      </x:c>
      <x:c r="G4046" s="6">
        <x:v>95.5801862558645</x:v>
      </x:c>
      <x:c r="H4046" t="s">
        <x:v>95</x:v>
      </x:c>
      <x:c r="I4046" s="6">
        <x:v>29.963790386354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20.984</x:v>
      </x:c>
      <x:c r="S4046" s="8">
        <x:v>80236.4554509335</x:v>
      </x:c>
      <x:c r="T4046" s="12">
        <x:v>280958.358602738</x:v>
      </x:c>
      <x:c r="U4046" s="12">
        <x:v>30.45</x:v>
      </x:c>
      <x:c r="V4046" s="12">
        <x:v>114.2</x:v>
      </x:c>
      <x:c r="W4046" s="12">
        <x:f>NA()</x:f>
      </x:c>
    </x:row>
    <x:row r="4047">
      <x:c r="A4047">
        <x:v>211577</x:v>
      </x:c>
      <x:c r="B4047" s="1">
        <x:v>44756.6966962963</x:v>
      </x:c>
      <x:c r="C4047" s="6">
        <x:v>69.27117687</x:v>
      </x:c>
      <x:c r="D4047" s="14" t="s">
        <x:v>92</x:v>
      </x:c>
      <x:c r="E4047" s="15">
        <x:v>44733.6666795139</x:v>
      </x:c>
      <x:c r="F4047" t="s">
        <x:v>97</x:v>
      </x:c>
      <x:c r="G4047" s="6">
        <x:v>95.5972326656583</x:v>
      </x:c>
      <x:c r="H4047" t="s">
        <x:v>95</x:v>
      </x:c>
      <x:c r="I4047" s="6">
        <x:v>29.963790386354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20.982</x:v>
      </x:c>
      <x:c r="S4047" s="8">
        <x:v>80237.6774792856</x:v>
      </x:c>
      <x:c r="T4047" s="12">
        <x:v>280966.964114025</x:v>
      </x:c>
      <x:c r="U4047" s="12">
        <x:v>30.45</x:v>
      </x:c>
      <x:c r="V4047" s="12">
        <x:v>114.2</x:v>
      </x:c>
      <x:c r="W4047" s="12">
        <x:f>NA()</x:f>
      </x:c>
    </x:row>
    <x:row r="4048">
      <x:c r="A4048">
        <x:v>211583</x:v>
      </x:c>
      <x:c r="B4048" s="1">
        <x:v>44756.6967072917</x:v>
      </x:c>
      <x:c r="C4048" s="6">
        <x:v>69.2870155383333</x:v>
      </x:c>
      <x:c r="D4048" s="14" t="s">
        <x:v>92</x:v>
      </x:c>
      <x:c r="E4048" s="15">
        <x:v>44733.6666795139</x:v>
      </x:c>
      <x:c r="F4048" t="s">
        <x:v>97</x:v>
      </x:c>
      <x:c r="G4048" s="6">
        <x:v>95.5716644816223</x:v>
      </x:c>
      <x:c r="H4048" t="s">
        <x:v>95</x:v>
      </x:c>
      <x:c r="I4048" s="6">
        <x:v>29.963790386354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20.985</x:v>
      </x:c>
      <x:c r="S4048" s="8">
        <x:v>80233.1774317464</x:v>
      </x:c>
      <x:c r="T4048" s="12">
        <x:v>280953.201258716</x:v>
      </x:c>
      <x:c r="U4048" s="12">
        <x:v>30.45</x:v>
      </x:c>
      <x:c r="V4048" s="12">
        <x:v>114.2</x:v>
      </x:c>
      <x:c r="W4048" s="12">
        <x:f>NA()</x:f>
      </x:c>
    </x:row>
    <x:row r="4049">
      <x:c r="A4049">
        <x:v>211588</x:v>
      </x:c>
      <x:c r="B4049" s="1">
        <x:v>44756.6967189815</x:v>
      </x:c>
      <x:c r="C4049" s="6">
        <x:v>69.3038593683333</x:v>
      </x:c>
      <x:c r="D4049" s="14" t="s">
        <x:v>92</x:v>
      </x:c>
      <x:c r="E4049" s="15">
        <x:v>44733.6666795139</x:v>
      </x:c>
      <x:c r="F4049" t="s">
        <x:v>97</x:v>
      </x:c>
      <x:c r="G4049" s="6">
        <x:v>95.6030358339739</x:v>
      </x:c>
      <x:c r="H4049" t="s">
        <x:v>95</x:v>
      </x:c>
      <x:c r="I4049" s="6">
        <x:v>29.9576266064628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20.982</x:v>
      </x:c>
      <x:c r="S4049" s="8">
        <x:v>80240.7861850739</x:v>
      </x:c>
      <x:c r="T4049" s="12">
        <x:v>280968.370592513</x:v>
      </x:c>
      <x:c r="U4049" s="12">
        <x:v>30.45</x:v>
      </x:c>
      <x:c r="V4049" s="12">
        <x:v>114.2</x:v>
      </x:c>
      <x:c r="W4049" s="12">
        <x:f>NA()</x:f>
      </x:c>
    </x:row>
    <x:row r="4050">
      <x:c r="A4050">
        <x:v>211595</x:v>
      </x:c>
      <x:c r="B4050" s="1">
        <x:v>44756.6967306713</x:v>
      </x:c>
      <x:c r="C4050" s="6">
        <x:v>69.32067515</x:v>
      </x:c>
      <x:c r="D4050" s="14" t="s">
        <x:v>92</x:v>
      </x:c>
      <x:c r="E4050" s="15">
        <x:v>44733.6666795139</x:v>
      </x:c>
      <x:c r="F4050" t="s">
        <x:v>97</x:v>
      </x:c>
      <x:c r="G4050" s="6">
        <x:v>95.5801862558645</x:v>
      </x:c>
      <x:c r="H4050" t="s">
        <x:v>95</x:v>
      </x:c>
      <x:c r="I4050" s="6">
        <x:v>29.963790386354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20.984</x:v>
      </x:c>
      <x:c r="S4050" s="8">
        <x:v>80240.5549528706</x:v>
      </x:c>
      <x:c r="T4050" s="12">
        <x:v>280965.201236035</x:v>
      </x:c>
      <x:c r="U4050" s="12">
        <x:v>30.45</x:v>
      </x:c>
      <x:c r="V4050" s="12">
        <x:v>114.2</x:v>
      </x:c>
      <x:c r="W4050" s="12">
        <x:f>NA()</x:f>
      </x:c>
    </x:row>
    <x:row r="4051">
      <x:c r="A4051">
        <x:v>211601</x:v>
      </x:c>
      <x:c r="B4051" s="1">
        <x:v>44756.6967423611</x:v>
      </x:c>
      <x:c r="C4051" s="6">
        <x:v>69.3375406366667</x:v>
      </x:c>
      <x:c r="D4051" s="14" t="s">
        <x:v>92</x:v>
      </x:c>
      <x:c r="E4051" s="15">
        <x:v>44733.6666795139</x:v>
      </x:c>
      <x:c r="F4051" t="s">
        <x:v>97</x:v>
      </x:c>
      <x:c r="G4051" s="6">
        <x:v>95.5774661386125</x:v>
      </x:c>
      <x:c r="H4051" t="s">
        <x:v>95</x:v>
      </x:c>
      <x:c r="I4051" s="6">
        <x:v>29.9576266064628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20.985</x:v>
      </x:c>
      <x:c r="S4051" s="8">
        <x:v>80245.8263096469</x:v>
      </x:c>
      <x:c r="T4051" s="12">
        <x:v>280958.846764847</x:v>
      </x:c>
      <x:c r="U4051" s="12">
        <x:v>30.45</x:v>
      </x:c>
      <x:c r="V4051" s="12">
        <x:v>114.2</x:v>
      </x:c>
      <x:c r="W4051" s="12">
        <x:f>NA()</x:f>
      </x:c>
    </x:row>
    <x:row r="4052">
      <x:c r="A4052">
        <x:v>211607</x:v>
      </x:c>
      <x:c r="B4052" s="1">
        <x:v>44756.6967540509</x:v>
      </x:c>
      <x:c r="C4052" s="6">
        <x:v>69.3543398283333</x:v>
      </x:c>
      <x:c r="D4052" s="14" t="s">
        <x:v>92</x:v>
      </x:c>
      <x:c r="E4052" s="15">
        <x:v>44733.6666795139</x:v>
      </x:c>
      <x:c r="F4052" t="s">
        <x:v>97</x:v>
      </x:c>
      <x:c r="G4052" s="6">
        <x:v>95.5716644816223</x:v>
      </x:c>
      <x:c r="H4052" t="s">
        <x:v>95</x:v>
      </x:c>
      <x:c r="I4052" s="6">
        <x:v>29.963790386354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20.985</x:v>
      </x:c>
      <x:c r="S4052" s="8">
        <x:v>80250.9096846634</x:v>
      </x:c>
      <x:c r="T4052" s="12">
        <x:v>280969.526014</x:v>
      </x:c>
      <x:c r="U4052" s="12">
        <x:v>30.45</x:v>
      </x:c>
      <x:c r="V4052" s="12">
        <x:v>114.2</x:v>
      </x:c>
      <x:c r="W4052" s="12">
        <x:f>NA()</x:f>
      </x:c>
    </x:row>
    <x:row r="4053">
      <x:c r="A4053">
        <x:v>211610</x:v>
      </x:c>
      <x:c r="B4053" s="1">
        <x:v>44756.6967651273</x:v>
      </x:c>
      <x:c r="C4053" s="6">
        <x:v>69.3702866416667</x:v>
      </x:c>
      <x:c r="D4053" s="14" t="s">
        <x:v>92</x:v>
      </x:c>
      <x:c r="E4053" s="15">
        <x:v>44733.6666795139</x:v>
      </x:c>
      <x:c r="F4053" t="s">
        <x:v>97</x:v>
      </x:c>
      <x:c r="G4053" s="6">
        <x:v>95.5716644816223</x:v>
      </x:c>
      <x:c r="H4053" t="s">
        <x:v>95</x:v>
      </x:c>
      <x:c r="I4053" s="6">
        <x:v>29.963790386354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20.985</x:v>
      </x:c>
      <x:c r="S4053" s="8">
        <x:v>80247.4391756322</x:v>
      </x:c>
      <x:c r="T4053" s="12">
        <x:v>280966.125765252</x:v>
      </x:c>
      <x:c r="U4053" s="12">
        <x:v>30.45</x:v>
      </x:c>
      <x:c r="V4053" s="12">
        <x:v>114.2</x:v>
      </x:c>
      <x:c r="W4053" s="12">
        <x:f>NA()</x:f>
      </x:c>
    </x:row>
    <x:row r="4054">
      <x:c r="A4054">
        <x:v>211615</x:v>
      </x:c>
      <x:c r="B4054" s="1">
        <x:v>44756.6967767708</x:v>
      </x:c>
      <x:c r="C4054" s="6">
        <x:v>69.3870984716667</x:v>
      </x:c>
      <x:c r="D4054" s="14" t="s">
        <x:v>92</x:v>
      </x:c>
      <x:c r="E4054" s="15">
        <x:v>44733.6666795139</x:v>
      </x:c>
      <x:c r="F4054" t="s">
        <x:v>97</x:v>
      </x:c>
      <x:c r="G4054" s="6">
        <x:v>95.5801862558645</x:v>
      </x:c>
      <x:c r="H4054" t="s">
        <x:v>95</x:v>
      </x:c>
      <x:c r="I4054" s="6">
        <x:v>29.963790386354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20.984</x:v>
      </x:c>
      <x:c r="S4054" s="8">
        <x:v>80250.8518210958</x:v>
      </x:c>
      <x:c r="T4054" s="12">
        <x:v>280967.567955503</x:v>
      </x:c>
      <x:c r="U4054" s="12">
        <x:v>30.45</x:v>
      </x:c>
      <x:c r="V4054" s="12">
        <x:v>114.2</x:v>
      </x:c>
      <x:c r="W4054" s="12">
        <x:f>NA()</x:f>
      </x:c>
    </x:row>
    <x:row r="4055">
      <x:c r="A4055">
        <x:v>211623</x:v>
      </x:c>
      <x:c r="B4055" s="1">
        <x:v>44756.6967885764</x:v>
      </x:c>
      <x:c r="C4055" s="6">
        <x:v>69.4040648866667</x:v>
      </x:c>
      <x:c r="D4055" s="14" t="s">
        <x:v>92</x:v>
      </x:c>
      <x:c r="E4055" s="15">
        <x:v>44733.6666795139</x:v>
      </x:c>
      <x:c r="F4055" t="s">
        <x:v>97</x:v>
      </x:c>
      <x:c r="G4055" s="6">
        <x:v>95.5887089838282</x:v>
      </x:c>
      <x:c r="H4055" t="s">
        <x:v>95</x:v>
      </x:c>
      <x:c r="I4055" s="6">
        <x:v>29.963790386354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20.983</x:v>
      </x:c>
      <x:c r="S4055" s="8">
        <x:v>80249.3461082468</x:v>
      </x:c>
      <x:c r="T4055" s="12">
        <x:v>280959.792389284</x:v>
      </x:c>
      <x:c r="U4055" s="12">
        <x:v>30.45</x:v>
      </x:c>
      <x:c r="V4055" s="12">
        <x:v>114.2</x:v>
      </x:c>
      <x:c r="W4055" s="12">
        <x:f>NA()</x:f>
      </x:c>
    </x:row>
    <x:row r="4056">
      <x:c r="A4056">
        <x:v>211631</x:v>
      </x:c>
      <x:c r="B4056" s="1">
        <x:v>44756.6968002315</x:v>
      </x:c>
      <x:c r="C4056" s="6">
        <x:v>69.420877565</x:v>
      </x:c>
      <x:c r="D4056" s="14" t="s">
        <x:v>92</x:v>
      </x:c>
      <x:c r="E4056" s="15">
        <x:v>44733.6666795139</x:v>
      </x:c>
      <x:c r="F4056" t="s">
        <x:v>97</x:v>
      </x:c>
      <x:c r="G4056" s="6">
        <x:v>95.5945116483131</x:v>
      </x:c>
      <x:c r="H4056" t="s">
        <x:v>95</x:v>
      </x:c>
      <x:c r="I4056" s="6">
        <x:v>29.9576266064628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20.983</x:v>
      </x:c>
      <x:c r="S4056" s="8">
        <x:v>80245.3668737482</x:v>
      </x:c>
      <x:c r="T4056" s="12">
        <x:v>280956.281788175</x:v>
      </x:c>
      <x:c r="U4056" s="12">
        <x:v>30.45</x:v>
      </x:c>
      <x:c r="V4056" s="12">
        <x:v>114.2</x:v>
      </x:c>
      <x:c r="W4056" s="12">
        <x:f>NA()</x:f>
      </x:c>
    </x:row>
    <x:row r="4057">
      <x:c r="A4057">
        <x:v>211635</x:v>
      </x:c>
      <x:c r="B4057" s="1">
        <x:v>44756.6968119213</x:v>
      </x:c>
      <x:c r="C4057" s="6">
        <x:v>69.43769532</x:v>
      </x:c>
      <x:c r="D4057" s="14" t="s">
        <x:v>92</x:v>
      </x:c>
      <x:c r="E4057" s="15">
        <x:v>44733.6666795139</x:v>
      </x:c>
      <x:c r="F4057" t="s">
        <x:v>97</x:v>
      </x:c>
      <x:c r="G4057" s="6">
        <x:v>95.5801862558645</x:v>
      </x:c>
      <x:c r="H4057" t="s">
        <x:v>95</x:v>
      </x:c>
      <x:c r="I4057" s="6">
        <x:v>29.963790386354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20.984</x:v>
      </x:c>
      <x:c r="S4057" s="8">
        <x:v>80256.0719707067</x:v>
      </x:c>
      <x:c r="T4057" s="12">
        <x:v>280964.349017409</x:v>
      </x:c>
      <x:c r="U4057" s="12">
        <x:v>30.45</x:v>
      </x:c>
      <x:c r="V4057" s="12">
        <x:v>114.2</x:v>
      </x:c>
      <x:c r="W4057" s="12">
        <x:f>NA()</x:f>
      </x:c>
    </x:row>
    <x:row r="4058">
      <x:c r="A4058">
        <x:v>211639</x:v>
      </x:c>
      <x:c r="B4058" s="1">
        <x:v>44756.6968230324</x:v>
      </x:c>
      <x:c r="C4058" s="6">
        <x:v>69.45368791</x:v>
      </x:c>
      <x:c r="D4058" s="14" t="s">
        <x:v>92</x:v>
      </x:c>
      <x:c r="E4058" s="15">
        <x:v>44733.6666795139</x:v>
      </x:c>
      <x:c r="F4058" t="s">
        <x:v>97</x:v>
      </x:c>
      <x:c r="G4058" s="6">
        <x:v>95.5972326656583</x:v>
      </x:c>
      <x:c r="H4058" t="s">
        <x:v>95</x:v>
      </x:c>
      <x:c r="I4058" s="6">
        <x:v>29.963790386354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20.982</x:v>
      </x:c>
      <x:c r="S4058" s="8">
        <x:v>80255.3541334395</x:v>
      </x:c>
      <x:c r="T4058" s="12">
        <x:v>280967.887031901</x:v>
      </x:c>
      <x:c r="U4058" s="12">
        <x:v>30.45</x:v>
      </x:c>
      <x:c r="V4058" s="12">
        <x:v>114.2</x:v>
      </x:c>
      <x:c r="W4058" s="12">
        <x:f>NA()</x:f>
      </x:c>
    </x:row>
    <x:row r="4059">
      <x:c r="A4059">
        <x:v>211649</x:v>
      </x:c>
      <x:c r="B4059" s="1">
        <x:v>44756.6968347569</x:v>
      </x:c>
      <x:c r="C4059" s="6">
        <x:v>69.470593145</x:v>
      </x:c>
      <x:c r="D4059" s="14" t="s">
        <x:v>92</x:v>
      </x:c>
      <x:c r="E4059" s="15">
        <x:v>44733.6666795139</x:v>
      </x:c>
      <x:c r="F4059" t="s">
        <x:v>97</x:v>
      </x:c>
      <x:c r="G4059" s="6">
        <x:v>95.5658633676732</x:v>
      </x:c>
      <x:c r="H4059" t="s">
        <x:v>95</x:v>
      </x:c>
      <x:c r="I4059" s="6">
        <x:v>29.969954177574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20.985</x:v>
      </x:c>
      <x:c r="S4059" s="8">
        <x:v>80253.0380797521</x:v>
      </x:c>
      <x:c r="T4059" s="12">
        <x:v>280960.073738385</x:v>
      </x:c>
      <x:c r="U4059" s="12">
        <x:v>30.45</x:v>
      </x:c>
      <x:c r="V4059" s="12">
        <x:v>114.2</x:v>
      </x:c>
      <x:c r="W4059" s="12">
        <x:f>NA()</x:f>
      </x:c>
    </x:row>
    <x:row r="4060">
      <x:c r="A4060">
        <x:v>211653</x:v>
      </x:c>
      <x:c r="B4060" s="1">
        <x:v>44756.6968464931</x:v>
      </x:c>
      <x:c r="C4060" s="6">
        <x:v>69.4874799416667</x:v>
      </x:c>
      <x:c r="D4060" s="14" t="s">
        <x:v>92</x:v>
      </x:c>
      <x:c r="E4060" s="15">
        <x:v>44733.6666795139</x:v>
      </x:c>
      <x:c r="F4060" t="s">
        <x:v>97</x:v>
      </x:c>
      <x:c r="G4060" s="6">
        <x:v>95.5774661386125</x:v>
      </x:c>
      <x:c r="H4060" t="s">
        <x:v>95</x:v>
      </x:c>
      <x:c r="I4060" s="6">
        <x:v>29.9576266064628</x:v>
      </x:c>
      <x:c r="J4060" t="s">
        <x:v>93</x:v>
      </x:c>
      <x:c r="K4060" s="6">
        <x:v>1019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20.985</x:v>
      </x:c>
      <x:c r="S4060" s="8">
        <x:v>80258.6318201452</x:v>
      </x:c>
      <x:c r="T4060" s="12">
        <x:v>280959.068087025</x:v>
      </x:c>
      <x:c r="U4060" s="12">
        <x:v>30.45</x:v>
      </x:c>
      <x:c r="V4060" s="12">
        <x:v>114.2</x:v>
      </x:c>
      <x:c r="W4060" s="12">
        <x:f>NA()</x:f>
      </x:c>
    </x:row>
    <x:row r="4061">
      <x:c r="A4061">
        <x:v>211660</x:v>
      </x:c>
      <x:c r="B4061" s="1">
        <x:v>44756.6968581829</x:v>
      </x:c>
      <x:c r="C4061" s="6">
        <x:v>69.5042927416667</x:v>
      </x:c>
      <x:c r="D4061" s="14" t="s">
        <x:v>92</x:v>
      </x:c>
      <x:c r="E4061" s="15">
        <x:v>44733.6666795139</x:v>
      </x:c>
      <x:c r="F4061" t="s">
        <x:v>97</x:v>
      </x:c>
      <x:c r="G4061" s="6">
        <x:v>95.546104879775</x:v>
      </x:c>
      <x:c r="H4061" t="s">
        <x:v>95</x:v>
      </x:c>
      <x:c r="I4061" s="6">
        <x:v>29.963790386354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20.988</x:v>
      </x:c>
      <x:c r="S4061" s="8">
        <x:v>80255.690040899</x:v>
      </x:c>
      <x:c r="T4061" s="12">
        <x:v>280968.640109534</x:v>
      </x:c>
      <x:c r="U4061" s="12">
        <x:v>30.45</x:v>
      </x:c>
      <x:c r="V4061" s="12">
        <x:v>114.2</x:v>
      </x:c>
      <x:c r="W4061" s="12">
        <x:f>NA()</x:f>
      </x:c>
    </x:row>
    <x:row r="4062">
      <x:c r="A4062">
        <x:v>211664</x:v>
      </x:c>
      <x:c r="B4062" s="1">
        <x:v>44756.696869294</x:v>
      </x:c>
      <x:c r="C4062" s="6">
        <x:v>69.5203309966667</x:v>
      </x:c>
      <x:c r="D4062" s="14" t="s">
        <x:v>92</x:v>
      </x:c>
      <x:c r="E4062" s="15">
        <x:v>44733.6666795139</x:v>
      </x:c>
      <x:c r="F4062" t="s">
        <x:v>97</x:v>
      </x:c>
      <x:c r="G4062" s="6">
        <x:v>95.5604244434398</x:v>
      </x:c>
      <x:c r="H4062" t="s">
        <x:v>95</x:v>
      </x:c>
      <x:c r="I4062" s="6">
        <x:v>29.9576266064628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20.987</x:v>
      </x:c>
      <x:c r="S4062" s="8">
        <x:v>80262.3805066611</x:v>
      </x:c>
      <x:c r="T4062" s="12">
        <x:v>280964.270416011</x:v>
      </x:c>
      <x:c r="U4062" s="12">
        <x:v>30.45</x:v>
      </x:c>
      <x:c r="V4062" s="12">
        <x:v>114.2</x:v>
      </x:c>
      <x:c r="W4062" s="12">
        <x:f>NA()</x:f>
      </x:c>
    </x:row>
    <x:row r="4063">
      <x:c r="A4063">
        <x:v>211670</x:v>
      </x:c>
      <x:c r="B4063" s="1">
        <x:v>44756.6968810532</x:v>
      </x:c>
      <x:c r="C4063" s="6">
        <x:v>69.537230835</x:v>
      </x:c>
      <x:c r="D4063" s="14" t="s">
        <x:v>92</x:v>
      </x:c>
      <x:c r="E4063" s="15">
        <x:v>44733.6666795139</x:v>
      </x:c>
      <x:c r="F4063" t="s">
        <x:v>97</x:v>
      </x:c>
      <x:c r="G4063" s="6">
        <x:v>95.5801862558645</x:v>
      </x:c>
      <x:c r="H4063" t="s">
        <x:v>95</x:v>
      </x:c>
      <x:c r="I4063" s="6">
        <x:v>29.963790386354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20.984</x:v>
      </x:c>
      <x:c r="S4063" s="8">
        <x:v>80262.9768469129</x:v>
      </x:c>
      <x:c r="T4063" s="12">
        <x:v>280956.532466893</x:v>
      </x:c>
      <x:c r="U4063" s="12">
        <x:v>30.45</x:v>
      </x:c>
      <x:c r="V4063" s="12">
        <x:v>114.2</x:v>
      </x:c>
      <x:c r="W4063" s="12">
        <x:f>NA()</x:f>
      </x:c>
    </x:row>
    <x:row r="4064">
      <x:c r="A4064">
        <x:v>211676</x:v>
      </x:c>
      <x:c r="B4064" s="1">
        <x:v>44756.6968927893</x:v>
      </x:c>
      <x:c r="C4064" s="6">
        <x:v>69.5541263583333</x:v>
      </x:c>
      <x:c r="D4064" s="14" t="s">
        <x:v>92</x:v>
      </x:c>
      <x:c r="E4064" s="15">
        <x:v>44733.6666795139</x:v>
      </x:c>
      <x:c r="F4064" t="s">
        <x:v>97</x:v>
      </x:c>
      <x:c r="G4064" s="6">
        <x:v>95.5774661386125</x:v>
      </x:c>
      <x:c r="H4064" t="s">
        <x:v>95</x:v>
      </x:c>
      <x:c r="I4064" s="6">
        <x:v>29.9576266064628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20.985</x:v>
      </x:c>
      <x:c r="S4064" s="8">
        <x:v>80265.8958320639</x:v>
      </x:c>
      <x:c r="T4064" s="12">
        <x:v>280955.540594739</x:v>
      </x:c>
      <x:c r="U4064" s="12">
        <x:v>30.45</x:v>
      </x:c>
      <x:c r="V4064" s="12">
        <x:v>114.2</x:v>
      </x:c>
      <x:c r="W4064" s="12">
        <x:f>NA()</x:f>
      </x:c>
    </x:row>
    <x:row r="4065">
      <x:c r="A4065">
        <x:v>211684</x:v>
      </x:c>
      <x:c r="B4065" s="1">
        <x:v>44756.6969044792</x:v>
      </x:c>
      <x:c r="C4065" s="6">
        <x:v>69.5709874733333</x:v>
      </x:c>
      <x:c r="D4065" s="14" t="s">
        <x:v>92</x:v>
      </x:c>
      <x:c r="E4065" s="15">
        <x:v>44733.6666795139</x:v>
      </x:c>
      <x:c r="F4065" t="s">
        <x:v>97</x:v>
      </x:c>
      <x:c r="G4065" s="6">
        <x:v>95.5631436609567</x:v>
      </x:c>
      <x:c r="H4065" t="s">
        <x:v>95</x:v>
      </x:c>
      <x:c r="I4065" s="6">
        <x:v>29.963790386354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20.986</x:v>
      </x:c>
      <x:c r="S4065" s="8">
        <x:v>80263.7885980765</x:v>
      </x:c>
      <x:c r="T4065" s="12">
        <x:v>280959.845425071</x:v>
      </x:c>
      <x:c r="U4065" s="12">
        <x:v>30.45</x:v>
      </x:c>
      <x:c r="V4065" s="12">
        <x:v>114.2</x:v>
      </x:c>
      <x:c r="W4065" s="12">
        <x:f>NA()</x:f>
      </x:c>
    </x:row>
    <x:row r="4066">
      <x:c r="A4066">
        <x:v>211686</x:v>
      </x:c>
      <x:c r="B4066" s="1">
        <x:v>44756.6969155903</x:v>
      </x:c>
      <x:c r="C4066" s="6">
        <x:v>69.586996305</x:v>
      </x:c>
      <x:c r="D4066" s="14" t="s">
        <x:v>92</x:v>
      </x:c>
      <x:c r="E4066" s="15">
        <x:v>44733.6666795139</x:v>
      </x:c>
      <x:c r="F4066" t="s">
        <x:v>97</x:v>
      </x:c>
      <x:c r="G4066" s="6">
        <x:v>95.5062411641555</x:v>
      </x:c>
      <x:c r="H4066" t="s">
        <x:v>95</x:v>
      </x:c>
      <x:c r="I4066" s="6">
        <x:v>29.969954177574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20.992</x:v>
      </x:c>
      <x:c r="S4066" s="8">
        <x:v>80262.7637669179</x:v>
      </x:c>
      <x:c r="T4066" s="12">
        <x:v>280954.682910821</x:v>
      </x:c>
      <x:c r="U4066" s="12">
        <x:v>30.45</x:v>
      </x:c>
      <x:c r="V4066" s="12">
        <x:v>114.2</x:v>
      </x:c>
      <x:c r="W4066" s="12">
        <x:f>NA()</x:f>
      </x:c>
    </x:row>
    <x:row r="4067">
      <x:c r="A4067">
        <x:v>211695</x:v>
      </x:c>
      <x:c r="B4067" s="1">
        <x:v>44756.6969272801</x:v>
      </x:c>
      <x:c r="C4067" s="6">
        <x:v>69.6038172916667</x:v>
      </x:c>
      <x:c r="D4067" s="14" t="s">
        <x:v>92</x:v>
      </x:c>
      <x:c r="E4067" s="15">
        <x:v>44733.6666795139</x:v>
      </x:c>
      <x:c r="F4067" t="s">
        <x:v>97</x:v>
      </x:c>
      <x:c r="G4067" s="6">
        <x:v>95.557343050624</x:v>
      </x:c>
      <x:c r="H4067" t="s">
        <x:v>95</x:v>
      </x:c>
      <x:c r="I4067" s="6">
        <x:v>29.969954177574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20.986</x:v>
      </x:c>
      <x:c r="S4067" s="8">
        <x:v>80267.5564027534</x:v>
      </x:c>
      <x:c r="T4067" s="12">
        <x:v>280953.712368463</x:v>
      </x:c>
      <x:c r="U4067" s="12">
        <x:v>30.45</x:v>
      </x:c>
      <x:c r="V4067" s="12">
        <x:v>114.2</x:v>
      </x:c>
      <x:c r="W4067" s="12">
        <x:f>NA()</x:f>
      </x:c>
    </x:row>
    <x:row r="4068">
      <x:c r="A4068">
        <x:v>211701</x:v>
      </x:c>
      <x:c r="B4068" s="1">
        <x:v>44756.6969390394</x:v>
      </x:c>
      <x:c r="C4068" s="6">
        <x:v>69.620767925</x:v>
      </x:c>
      <x:c r="D4068" s="14" t="s">
        <x:v>92</x:v>
      </x:c>
      <x:c r="E4068" s="15">
        <x:v>44733.6666795139</x:v>
      </x:c>
      <x:c r="F4068" t="s">
        <x:v>97</x:v>
      </x:c>
      <x:c r="G4068" s="6">
        <x:v>95.5062411641555</x:v>
      </x:c>
      <x:c r="H4068" t="s">
        <x:v>95</x:v>
      </x:c>
      <x:c r="I4068" s="6">
        <x:v>29.969954177574</x:v>
      </x:c>
      <x:c r="J4068" t="s">
        <x:v>93</x:v>
      </x:c>
      <x:c r="K4068" s="6">
        <x:v>1019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20.992</x:v>
      </x:c>
      <x:c r="S4068" s="8">
        <x:v>80266.9606894791</x:v>
      </x:c>
      <x:c r="T4068" s="12">
        <x:v>280959.973476441</x:v>
      </x:c>
      <x:c r="U4068" s="12">
        <x:v>30.45</x:v>
      </x:c>
      <x:c r="V4068" s="12">
        <x:v>114.2</x:v>
      </x:c>
      <x:c r="W4068" s="12">
        <x:f>NA()</x:f>
      </x:c>
    </x:row>
    <x:row r="4069">
      <x:c r="A4069">
        <x:v>211706</x:v>
      </x:c>
      <x:c r="B4069" s="1">
        <x:v>44756.6969507755</x:v>
      </x:c>
      <x:c r="C4069" s="6">
        <x:v>69.63764492</x:v>
      </x:c>
      <x:c r="D4069" s="14" t="s">
        <x:v>92</x:v>
      </x:c>
      <x:c r="E4069" s="15">
        <x:v>44733.6666795139</x:v>
      </x:c>
      <x:c r="F4069" t="s">
        <x:v>97</x:v>
      </x:c>
      <x:c r="G4069" s="6">
        <x:v>95.5488236869509</x:v>
      </x:c>
      <x:c r="H4069" t="s">
        <x:v>95</x:v>
      </x:c>
      <x:c r="I4069" s="6">
        <x:v>29.969954177574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20.987</x:v>
      </x:c>
      <x:c r="S4069" s="8">
        <x:v>80269.2298864589</x:v>
      </x:c>
      <x:c r="T4069" s="12">
        <x:v>280956.907433142</x:v>
      </x:c>
      <x:c r="U4069" s="12">
        <x:v>30.45</x:v>
      </x:c>
      <x:c r="V4069" s="12">
        <x:v>114.2</x:v>
      </x:c>
      <x:c r="W4069" s="12">
        <x:f>NA()</x:f>
      </x:c>
    </x:row>
    <x:row r="4070">
      <x:c r="A4070">
        <x:v>211710</x:v>
      </x:c>
      <x:c r="B4070" s="1">
        <x:v>44756.6969618866</x:v>
      </x:c>
      <x:c r="C4070" s="6">
        <x:v>69.65363603</x:v>
      </x:c>
      <x:c r="D4070" s="14" t="s">
        <x:v>92</x:v>
      </x:c>
      <x:c r="E4070" s="15">
        <x:v>44733.6666795139</x:v>
      </x:c>
      <x:c r="F4070" t="s">
        <x:v>97</x:v>
      </x:c>
      <x:c r="G4070" s="6">
        <x:v>95.5035246042657</x:v>
      </x:c>
      <x:c r="H4070" t="s">
        <x:v>95</x:v>
      </x:c>
      <x:c r="I4070" s="6">
        <x:v>29.963790386354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20.993</x:v>
      </x:c>
      <x:c r="S4070" s="8">
        <x:v>80268.2690820923</x:v>
      </x:c>
      <x:c r="T4070" s="12">
        <x:v>280950.359660681</x:v>
      </x:c>
      <x:c r="U4070" s="12">
        <x:v>30.45</x:v>
      </x:c>
      <x:c r="V4070" s="12">
        <x:v>114.2</x:v>
      </x:c>
      <x:c r="W4070" s="12">
        <x:f>NA()</x:f>
      </x:c>
    </x:row>
    <x:row r="4071">
      <x:c r="A4071">
        <x:v>211719</x:v>
      </x:c>
      <x:c r="B4071" s="1">
        <x:v>44756.6969736111</x:v>
      </x:c>
      <x:c r="C4071" s="6">
        <x:v>69.67052092</x:v>
      </x:c>
      <x:c r="D4071" s="14" t="s">
        <x:v>92</x:v>
      </x:c>
      <x:c r="E4071" s="15">
        <x:v>44733.6666795139</x:v>
      </x:c>
      <x:c r="F4071" t="s">
        <x:v>97</x:v>
      </x:c>
      <x:c r="G4071" s="6">
        <x:v>95.546104879775</x:v>
      </x:c>
      <x:c r="H4071" t="s">
        <x:v>95</x:v>
      </x:c>
      <x:c r="I4071" s="6">
        <x:v>29.963790386354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20.988</x:v>
      </x:c>
      <x:c r="S4071" s="8">
        <x:v>80274.2833335766</x:v>
      </x:c>
      <x:c r="T4071" s="12">
        <x:v>280953.607662181</x:v>
      </x:c>
      <x:c r="U4071" s="12">
        <x:v>30.45</x:v>
      </x:c>
      <x:c r="V4071" s="12">
        <x:v>114.2</x:v>
      </x:c>
      <x:c r="W4071" s="12">
        <x:f>NA()</x:f>
      </x:c>
    </x:row>
    <x:row r="4072">
      <x:c r="A4072">
        <x:v>211722</x:v>
      </x:c>
      <x:c r="B4072" s="1">
        <x:v>44756.6969853009</x:v>
      </x:c>
      <x:c r="C4072" s="6">
        <x:v>69.687347755</x:v>
      </x:c>
      <x:c r="D4072" s="14" t="s">
        <x:v>92</x:v>
      </x:c>
      <x:c r="E4072" s="15">
        <x:v>44733.6666795139</x:v>
      </x:c>
      <x:c r="F4072" t="s">
        <x:v>97</x:v>
      </x:c>
      <x:c r="G4072" s="6">
        <x:v>95.5433865616352</x:v>
      </x:c>
      <x:c r="H4072" t="s">
        <x:v>95</x:v>
      </x:c>
      <x:c r="I4072" s="6">
        <x:v>29.9576266064628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20.989</x:v>
      </x:c>
      <x:c r="S4072" s="8">
        <x:v>80274.9808503519</x:v>
      </x:c>
      <x:c r="T4072" s="12">
        <x:v>280953.922211829</x:v>
      </x:c>
      <x:c r="U4072" s="12">
        <x:v>30.45</x:v>
      </x:c>
      <x:c r="V4072" s="12">
        <x:v>114.2</x:v>
      </x:c>
      <x:c r="W4072" s="12">
        <x:f>NA()</x:f>
      </x:c>
    </x:row>
    <x:row r="4073">
      <x:c r="A4073">
        <x:v>211732</x:v>
      </x:c>
      <x:c r="B4073" s="1">
        <x:v>44756.6969969907</x:v>
      </x:c>
      <x:c r="C4073" s="6">
        <x:v>69.7042101483333</x:v>
      </x:c>
      <x:c r="D4073" s="14" t="s">
        <x:v>92</x:v>
      </x:c>
      <x:c r="E4073" s="15">
        <x:v>44733.6666795139</x:v>
      </x:c>
      <x:c r="F4073" t="s">
        <x:v>97</x:v>
      </x:c>
      <x:c r="G4073" s="6">
        <x:v>95.5008085330037</x:v>
      </x:c>
      <x:c r="H4073" t="s">
        <x:v>95</x:v>
      </x:c>
      <x:c r="I4073" s="6">
        <x:v>29.9576266064628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20.994</x:v>
      </x:c>
      <x:c r="S4073" s="8">
        <x:v>80270.9657634441</x:v>
      </x:c>
      <x:c r="T4073" s="12">
        <x:v>280953.288456926</x:v>
      </x:c>
      <x:c r="U4073" s="12">
        <x:v>30.45</x:v>
      </x:c>
      <x:c r="V4073" s="12">
        <x:v>114.2</x:v>
      </x:c>
      <x:c r="W4073" s="12">
        <x:f>NA()</x:f>
      </x:c>
    </x:row>
    <x:row r="4074">
      <x:c r="A4074">
        <x:v>211734</x:v>
      </x:c>
      <x:c r="B4074" s="1">
        <x:v>44756.6970086806</x:v>
      </x:c>
      <x:c r="C4074" s="6">
        <x:v>69.721031255</x:v>
      </x:c>
      <x:c r="D4074" s="14" t="s">
        <x:v>92</x:v>
      </x:c>
      <x:c r="E4074" s="15">
        <x:v>44733.6666795139</x:v>
      </x:c>
      <x:c r="F4074" t="s">
        <x:v>97</x:v>
      </x:c>
      <x:c r="G4074" s="6">
        <x:v>95.5375869189692</x:v>
      </x:c>
      <x:c r="H4074" t="s">
        <x:v>95</x:v>
      </x:c>
      <x:c r="I4074" s="6">
        <x:v>29.963790386354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20.989</x:v>
      </x:c>
      <x:c r="S4074" s="8">
        <x:v>80274.2573400773</x:v>
      </x:c>
      <x:c r="T4074" s="12">
        <x:v>280955.472358692</x:v>
      </x:c>
      <x:c r="U4074" s="12">
        <x:v>30.45</x:v>
      </x:c>
      <x:c r="V4074" s="12">
        <x:v>114.2</x:v>
      </x:c>
      <x:c r="W4074" s="12">
        <x:f>NA()</x:f>
      </x:c>
    </x:row>
    <x:row r="4075">
      <x:c r="A4075">
        <x:v>211744</x:v>
      </x:c>
      <x:c r="B4075" s="1">
        <x:v>44756.6970197917</x:v>
      </x:c>
      <x:c r="C4075" s="6">
        <x:v>69.73700656</x:v>
      </x:c>
      <x:c r="D4075" s="14" t="s">
        <x:v>92</x:v>
      </x:c>
      <x:c r="E4075" s="15">
        <x:v>44733.6666795139</x:v>
      </x:c>
      <x:c r="F4075" t="s">
        <x:v>97</x:v>
      </x:c>
      <x:c r="G4075" s="6">
        <x:v>95.5290699111602</x:v>
      </x:c>
      <x:c r="H4075" t="s">
        <x:v>95</x:v>
      </x:c>
      <x:c r="I4075" s="6">
        <x:v>29.963790386354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20.99</x:v>
      </x:c>
      <x:c r="S4075" s="8">
        <x:v>80277.4642541157</x:v>
      </x:c>
      <x:c r="T4075" s="12">
        <x:v>280952.538076091</x:v>
      </x:c>
      <x:c r="U4075" s="12">
        <x:v>30.45</x:v>
      </x:c>
      <x:c r="V4075" s="12">
        <x:v>114.2</x:v>
      </x:c>
      <x:c r="W4075" s="12">
        <x:f>NA()</x:f>
      </x:c>
    </x:row>
    <x:row r="4076">
      <x:c r="A4076">
        <x:v>211751</x:v>
      </x:c>
      <x:c r="B4076" s="1">
        <x:v>44756.6970314468</x:v>
      </x:c>
      <x:c r="C4076" s="6">
        <x:v>69.7538015983333</x:v>
      </x:c>
      <x:c r="D4076" s="14" t="s">
        <x:v>92</x:v>
      </x:c>
      <x:c r="E4076" s="15">
        <x:v>44733.6666795139</x:v>
      </x:c>
      <x:c r="F4076" t="s">
        <x:v>97</x:v>
      </x:c>
      <x:c r="G4076" s="6">
        <x:v>95.5205538562031</x:v>
      </x:c>
      <x:c r="H4076" t="s">
        <x:v>95</x:v>
      </x:c>
      <x:c r="I4076" s="6">
        <x:v>29.963790386354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20.991</x:v>
      </x:c>
      <x:c r="S4076" s="8">
        <x:v>80277.6993831395</x:v>
      </x:c>
      <x:c r="T4076" s="12">
        <x:v>280953.450223754</x:v>
      </x:c>
      <x:c r="U4076" s="12">
        <x:v>30.45</x:v>
      </x:c>
      <x:c r="V4076" s="12">
        <x:v>114.2</x:v>
      </x:c>
      <x:c r="W4076" s="12">
        <x:f>NA()</x:f>
      </x:c>
    </x:row>
    <x:row r="4077">
      <x:c r="A4077">
        <x:v>211753</x:v>
      </x:c>
      <x:c r="B4077" s="1">
        <x:v>44756.697043206</x:v>
      </x:c>
      <x:c r="C4077" s="6">
        <x:v>69.77077094</x:v>
      </x:c>
      <x:c r="D4077" s="14" t="s">
        <x:v>92</x:v>
      </x:c>
      <x:c r="E4077" s="15">
        <x:v>44733.6666795139</x:v>
      </x:c>
      <x:c r="F4077" t="s">
        <x:v>97</x:v>
      </x:c>
      <x:c r="G4077" s="6">
        <x:v>95.4950114069959</x:v>
      </x:c>
      <x:c r="H4077" t="s">
        <x:v>95</x:v>
      </x:c>
      <x:c r="I4077" s="6">
        <x:v>29.963790386354</x:v>
      </x:c>
      <x:c r="J4077" t="s">
        <x:v>93</x:v>
      </x:c>
      <x:c r="K4077" s="6">
        <x:v>1019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20.994</x:v>
      </x:c>
      <x:c r="S4077" s="8">
        <x:v>80287.2542004097</x:v>
      </x:c>
      <x:c r="T4077" s="12">
        <x:v>280959.039501852</x:v>
      </x:c>
      <x:c r="U4077" s="12">
        <x:v>30.45</x:v>
      </x:c>
      <x:c r="V4077" s="12">
        <x:v>114.2</x:v>
      </x:c>
      <x:c r="W4077" s="12">
        <x:f>NA()</x:f>
      </x:c>
    </x:row>
    <x:row r="4078">
      <x:c r="A4078">
        <x:v>211758</x:v>
      </x:c>
      <x:c r="B4078" s="1">
        <x:v>44756.6970548958</x:v>
      </x:c>
      <x:c r="C4078" s="6">
        <x:v>69.78757283</x:v>
      </x:c>
      <x:c r="D4078" s="14" t="s">
        <x:v>92</x:v>
      </x:c>
      <x:c r="E4078" s="15">
        <x:v>44733.6666795139</x:v>
      </x:c>
      <x:c r="F4078" t="s">
        <x:v>97</x:v>
      </x:c>
      <x:c r="G4078" s="6">
        <x:v>95.5008085330037</x:v>
      </x:c>
      <x:c r="H4078" t="s">
        <x:v>95</x:v>
      </x:c>
      <x:c r="I4078" s="6">
        <x:v>29.9576266064628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20.994</x:v>
      </x:c>
      <x:c r="S4078" s="8">
        <x:v>80286.3411717288</x:v>
      </x:c>
      <x:c r="T4078" s="12">
        <x:v>280953.890507032</x:v>
      </x:c>
      <x:c r="U4078" s="12">
        <x:v>30.45</x:v>
      </x:c>
      <x:c r="V4078" s="12">
        <x:v>114.2</x:v>
      </x:c>
      <x:c r="W4078" s="12">
        <x:f>NA()</x:f>
      </x:c>
    </x:row>
    <x:row r="4079">
      <x:c r="A4079">
        <x:v>211767</x:v>
      </x:c>
      <x:c r="B4079" s="1">
        <x:v>44756.6970665509</x:v>
      </x:c>
      <x:c r="C4079" s="6">
        <x:v>69.804352935</x:v>
      </x:c>
      <x:c r="D4079" s="14" t="s">
        <x:v>92</x:v>
      </x:c>
      <x:c r="E4079" s="15">
        <x:v>44733.6666795139</x:v>
      </x:c>
      <x:c r="F4079" t="s">
        <x:v>97</x:v>
      </x:c>
      <x:c r="G4079" s="6">
        <x:v>95.5232713147391</x:v>
      </x:c>
      <x:c r="H4079" t="s">
        <x:v>95</x:v>
      </x:c>
      <x:c r="I4079" s="6">
        <x:v>29.969954177574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20.99</x:v>
      </x:c>
      <x:c r="S4079" s="8">
        <x:v>80289.0963145539</x:v>
      </x:c>
      <x:c r="T4079" s="12">
        <x:v>280957.505202499</x:v>
      </x:c>
      <x:c r="U4079" s="12">
        <x:v>30.45</x:v>
      </x:c>
      <x:c r="V4079" s="12">
        <x:v>114.2</x:v>
      </x:c>
      <x:c r="W4079" s="12">
        <x:f>NA()</x:f>
      </x:c>
    </x:row>
    <x:row r="4080">
      <x:c r="A4080">
        <x:v>211772</x:v>
      </x:c>
      <x:c r="B4080" s="1">
        <x:v>44756.697077662</x:v>
      </x:c>
      <x:c r="C4080" s="6">
        <x:v>69.8203615816667</x:v>
      </x:c>
      <x:c r="D4080" s="14" t="s">
        <x:v>92</x:v>
      </x:c>
      <x:c r="E4080" s="15">
        <x:v>44733.6666795139</x:v>
      </x:c>
      <x:c r="F4080" t="s">
        <x:v>97</x:v>
      </x:c>
      <x:c r="G4080" s="6">
        <x:v>95.5348690503837</x:v>
      </x:c>
      <x:c r="H4080" t="s">
        <x:v>95</x:v>
      </x:c>
      <x:c r="I4080" s="6">
        <x:v>29.9576266064628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20.99</x:v>
      </x:c>
      <x:c r="S4080" s="8">
        <x:v>80283.4207665375</x:v>
      </x:c>
      <x:c r="T4080" s="12">
        <x:v>280958.650488415</x:v>
      </x:c>
      <x:c r="U4080" s="12">
        <x:v>30.45</x:v>
      </x:c>
      <x:c r="V4080" s="12">
        <x:v>114.2</x:v>
      </x:c>
      <x:c r="W4080" s="12">
        <x:f>NA()</x:f>
      </x:c>
    </x:row>
    <x:row r="4081">
      <x:c r="A4081">
        <x:v>211780</x:v>
      </x:c>
      <x:c r="B4081" s="1">
        <x:v>44756.6970893519</x:v>
      </x:c>
      <x:c r="C4081" s="6">
        <x:v>69.83717911</x:v>
      </x:c>
      <x:c r="D4081" s="14" t="s">
        <x:v>92</x:v>
      </x:c>
      <x:c r="E4081" s="15">
        <x:v>44733.6666795139</x:v>
      </x:c>
      <x:c r="F4081" t="s">
        <x:v>97</x:v>
      </x:c>
      <x:c r="G4081" s="6">
        <x:v>95.4950114069959</x:v>
      </x:c>
      <x:c r="H4081" t="s">
        <x:v>95</x:v>
      </x:c>
      <x:c r="I4081" s="6">
        <x:v>29.963790386354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20.994</x:v>
      </x:c>
      <x:c r="S4081" s="8">
        <x:v>80286.8291549252</x:v>
      </x:c>
      <x:c r="T4081" s="12">
        <x:v>280952.849244566</x:v>
      </x:c>
      <x:c r="U4081" s="12">
        <x:v>30.45</x:v>
      </x:c>
      <x:c r="V4081" s="12">
        <x:v>114.2</x:v>
      </x:c>
      <x:c r="W4081" s="12">
        <x:f>NA()</x:f>
      </x:c>
    </x:row>
    <x:row r="4082">
      <x:c r="A4082">
        <x:v>211786</x:v>
      </x:c>
      <x:c r="B4082" s="1">
        <x:v>44756.6971010069</x:v>
      </x:c>
      <x:c r="C4082" s="6">
        <x:v>69.85398471</x:v>
      </x:c>
      <x:c r="D4082" s="14" t="s">
        <x:v>92</x:v>
      </x:c>
      <x:c r="E4082" s="15">
        <x:v>44733.6666795139</x:v>
      </x:c>
      <x:c r="F4082" t="s">
        <x:v>97</x:v>
      </x:c>
      <x:c r="G4082" s="6">
        <x:v>95.4950114069959</x:v>
      </x:c>
      <x:c r="H4082" t="s">
        <x:v>95</x:v>
      </x:c>
      <x:c r="I4082" s="6">
        <x:v>29.963790386354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20.994</x:v>
      </x:c>
      <x:c r="S4082" s="8">
        <x:v>80289.6807718257</x:v>
      </x:c>
      <x:c r="T4082" s="12">
        <x:v>280956.913455741</x:v>
      </x:c>
      <x:c r="U4082" s="12">
        <x:v>30.45</x:v>
      </x:c>
      <x:c r="V4082" s="12">
        <x:v>114.2</x:v>
      </x:c>
      <x:c r="W4082" s="12">
        <x:f>NA()</x:f>
      </x:c>
    </x:row>
    <x:row r="4083">
      <x:c r="A4083">
        <x:v>211788</x:v>
      </x:c>
      <x:c r="B4083" s="1">
        <x:v>44756.6971126968</x:v>
      </x:c>
      <x:c r="C4083" s="6">
        <x:v>69.8707900183333</x:v>
      </x:c>
      <x:c r="D4083" s="14" t="s">
        <x:v>92</x:v>
      </x:c>
      <x:c r="E4083" s="15">
        <x:v>44733.6666795139</x:v>
      </x:c>
      <x:c r="F4083" t="s">
        <x:v>97</x:v>
      </x:c>
      <x:c r="G4083" s="6">
        <x:v>95.4950114069959</x:v>
      </x:c>
      <x:c r="H4083" t="s">
        <x:v>95</x:v>
      </x:c>
      <x:c r="I4083" s="6">
        <x:v>29.963790386354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20.994</x:v>
      </x:c>
      <x:c r="S4083" s="8">
        <x:v>80285.7684522368</x:v>
      </x:c>
      <x:c r="T4083" s="12">
        <x:v>280951.556840975</x:v>
      </x:c>
      <x:c r="U4083" s="12">
        <x:v>30.45</x:v>
      </x:c>
      <x:c r="V4083" s="12">
        <x:v>114.2</x:v>
      </x:c>
      <x:c r="W4083" s="12">
        <x:f>NA()</x:f>
      </x:c>
    </x:row>
    <x:row r="4084">
      <x:c r="A4084">
        <x:v>211794</x:v>
      </x:c>
      <x:c r="B4084" s="1">
        <x:v>44756.6971243866</x:v>
      </x:c>
      <x:c r="C4084" s="6">
        <x:v>69.887656515</x:v>
      </x:c>
      <x:c r="D4084" s="14" t="s">
        <x:v>92</x:v>
      </x:c>
      <x:c r="E4084" s="15">
        <x:v>44733.6666795139</x:v>
      </x:c>
      <x:c r="F4084" t="s">
        <x:v>97</x:v>
      </x:c>
      <x:c r="G4084" s="6">
        <x:v>95.460968139198</x:v>
      </x:c>
      <x:c r="H4084" t="s">
        <x:v>95</x:v>
      </x:c>
      <x:c r="I4084" s="6">
        <x:v>29.963790386354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20.998</x:v>
      </x:c>
      <x:c r="S4084" s="8">
        <x:v>80292.1267564569</x:v>
      </x:c>
      <x:c r="T4084" s="12">
        <x:v>280951.708100985</x:v>
      </x:c>
      <x:c r="U4084" s="12">
        <x:v>30.45</x:v>
      </x:c>
      <x:c r="V4084" s="12">
        <x:v>114.2</x:v>
      </x:c>
      <x:c r="W4084" s="12">
        <x:f>NA()</x:f>
      </x:c>
    </x:row>
    <x:row r="4085">
      <x:c r="A4085">
        <x:v>211805</x:v>
      </x:c>
      <x:c r="B4085" s="1">
        <x:v>44756.6971354977</x:v>
      </x:c>
      <x:c r="C4085" s="6">
        <x:v>69.9036293483333</x:v>
      </x:c>
      <x:c r="D4085" s="14" t="s">
        <x:v>92</x:v>
      </x:c>
      <x:c r="E4085" s="15">
        <x:v>44733.6666795139</x:v>
      </x:c>
      <x:c r="F4085" t="s">
        <x:v>97</x:v>
      </x:c>
      <x:c r="G4085" s="6">
        <x:v>95.4636824540357</x:v>
      </x:c>
      <x:c r="H4085" t="s">
        <x:v>95</x:v>
      </x:c>
      <x:c r="I4085" s="6">
        <x:v>29.969954177574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20.997</x:v>
      </x:c>
      <x:c r="S4085" s="8">
        <x:v>80295.5846043451</x:v>
      </x:c>
      <x:c r="T4085" s="12">
        <x:v>280946.878918389</x:v>
      </x:c>
      <x:c r="U4085" s="12">
        <x:v>30.45</x:v>
      </x:c>
      <x:c r="V4085" s="12">
        <x:v>114.2</x:v>
      </x:c>
      <x:c r="W4085" s="12">
        <x:f>NA()</x:f>
      </x:c>
    </x:row>
    <x:row r="4086">
      <x:c r="A4086">
        <x:v>211810</x:v>
      </x:c>
      <x:c r="B4086" s="1">
        <x:v>44756.6971471875</x:v>
      </x:c>
      <x:c r="C4086" s="6">
        <x:v>69.9204745916667</x:v>
      </x:c>
      <x:c r="D4086" s="14" t="s">
        <x:v>92</x:v>
      </x:c>
      <x:c r="E4086" s="15">
        <x:v>44733.6666795139</x:v>
      </x:c>
      <x:c r="F4086" t="s">
        <x:v>97</x:v>
      </x:c>
      <x:c r="G4086" s="6">
        <x:v>95.460968139198</x:v>
      </x:c>
      <x:c r="H4086" t="s">
        <x:v>95</x:v>
      </x:c>
      <x:c r="I4086" s="6">
        <x:v>29.963790386354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20.998</x:v>
      </x:c>
      <x:c r="S4086" s="8">
        <x:v>80291.7001285059</x:v>
      </x:c>
      <x:c r="T4086" s="12">
        <x:v>280949.906577815</x:v>
      </x:c>
      <x:c r="U4086" s="12">
        <x:v>30.45</x:v>
      </x:c>
      <x:c r="V4086" s="12">
        <x:v>114.2</x:v>
      </x:c>
      <x:c r="W4086" s="12">
        <x:f>NA()</x:f>
      </x:c>
    </x:row>
    <x:row r="4087">
      <x:c r="A4087">
        <x:v>211815</x:v>
      </x:c>
      <x:c r="B4087" s="1">
        <x:v>44756.6971588773</x:v>
      </x:c>
      <x:c r="C4087" s="6">
        <x:v>69.937309105</x:v>
      </x:c>
      <x:c r="D4087" s="14" t="s">
        <x:v>92</x:v>
      </x:c>
      <x:c r="E4087" s="15">
        <x:v>44733.6666795139</x:v>
      </x:c>
      <x:c r="F4087" t="s">
        <x:v>97</x:v>
      </x:c>
      <x:c r="G4087" s="6">
        <x:v>95.4950114069959</x:v>
      </x:c>
      <x:c r="H4087" t="s">
        <x:v>95</x:v>
      </x:c>
      <x:c r="I4087" s="6">
        <x:v>29.963790386354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20.994</x:v>
      </x:c>
      <x:c r="S4087" s="8">
        <x:v>80292.2747018484</x:v>
      </x:c>
      <x:c r="T4087" s="12">
        <x:v>280944.87344662</x:v>
      </x:c>
      <x:c r="U4087" s="12">
        <x:v>30.45</x:v>
      </x:c>
      <x:c r="V4087" s="12">
        <x:v>114.2</x:v>
      </x:c>
      <x:c r="W4087" s="12">
        <x:f>NA()</x:f>
      </x:c>
    </x:row>
    <x:row r="4088">
      <x:c r="A4088">
        <x:v>211820</x:v>
      </x:c>
      <x:c r="B4088" s="1">
        <x:v>44756.6971706019</x:v>
      </x:c>
      <x:c r="C4088" s="6">
        <x:v>69.9542020016667</x:v>
      </x:c>
      <x:c r="D4088" s="14" t="s">
        <x:v>92</x:v>
      </x:c>
      <x:c r="E4088" s="15">
        <x:v>44733.6666795139</x:v>
      </x:c>
      <x:c r="F4088" t="s">
        <x:v>97</x:v>
      </x:c>
      <x:c r="G4088" s="6">
        <x:v>95.5178368864582</x:v>
      </x:c>
      <x:c r="H4088" t="s">
        <x:v>95</x:v>
      </x:c>
      <x:c r="I4088" s="6">
        <x:v>29.9576266064628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20.992</x:v>
      </x:c>
      <x:c r="S4088" s="8">
        <x:v>80295.4317991684</x:v>
      </x:c>
      <x:c r="T4088" s="12">
        <x:v>280944.254620962</x:v>
      </x:c>
      <x:c r="U4088" s="12">
        <x:v>30.45</x:v>
      </x:c>
      <x:c r="V4088" s="12">
        <x:v>114.2</x:v>
      </x:c>
      <x:c r="W4088" s="12">
        <x:f>NA()</x:f>
      </x:c>
    </x:row>
    <x:row r="4089">
      <x:c r="A4089">
        <x:v>211828</x:v>
      </x:c>
      <x:c r="B4089" s="1">
        <x:v>44756.697181794</x:v>
      </x:c>
      <x:c r="C4089" s="6">
        <x:v>69.9702817283333</x:v>
      </x:c>
      <x:c r="D4089" s="14" t="s">
        <x:v>92</x:v>
      </x:c>
      <x:c r="E4089" s="15">
        <x:v>44733.6666795139</x:v>
      </x:c>
      <x:c r="F4089" t="s">
        <x:v>97</x:v>
      </x:c>
      <x:c r="G4089" s="6">
        <x:v>95.4582543125799</x:v>
      </x:c>
      <x:c r="H4089" t="s">
        <x:v>95</x:v>
      </x:c>
      <x:c r="I4089" s="6">
        <x:v>29.9576266064628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20.999</x:v>
      </x:c>
      <x:c r="S4089" s="8">
        <x:v>80291.2796933474</x:v>
      </x:c>
      <x:c r="T4089" s="12">
        <x:v>280941.015029199</x:v>
      </x:c>
      <x:c r="U4089" s="12">
        <x:v>30.45</x:v>
      </x:c>
      <x:c r="V4089" s="12">
        <x:v>114.2</x:v>
      </x:c>
      <x:c r="W4089" s="12">
        <x:f>NA()</x:f>
      </x:c>
    </x:row>
    <x:row r="4090">
      <x:c r="A4090">
        <x:v>211832</x:v>
      </x:c>
      <x:c r="B4090" s="1">
        <x:v>44756.6971937847</x:v>
      </x:c>
      <x:c r="C4090" s="6">
        <x:v>69.9875686766667</x:v>
      </x:c>
      <x:c r="D4090" s="14" t="s">
        <x:v>92</x:v>
      </x:c>
      <x:c r="E4090" s="15">
        <x:v>44733.6666795139</x:v>
      </x:c>
      <x:c r="F4090" t="s">
        <x:v>97</x:v>
      </x:c>
      <x:c r="G4090" s="6">
        <x:v>95.4551735679408</x:v>
      </x:c>
      <x:c r="H4090" t="s">
        <x:v>95</x:v>
      </x:c>
      <x:c r="I4090" s="6">
        <x:v>29.969954177574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20.998</x:v>
      </x:c>
      <x:c r="S4090" s="8">
        <x:v>80297.7592991832</x:v>
      </x:c>
      <x:c r="T4090" s="12">
        <x:v>280947.51243946</x:v>
      </x:c>
      <x:c r="U4090" s="12">
        <x:v>30.45</x:v>
      </x:c>
      <x:c r="V4090" s="12">
        <x:v>114.2</x:v>
      </x:c>
      <x:c r="W4090" s="12">
        <x:f>NA()</x:f>
      </x:c>
    </x:row>
    <x:row r="4091">
      <x:c r="A4091">
        <x:v>211840</x:v>
      </x:c>
      <x:c r="B4091" s="1">
        <x:v>44756.6972049421</x:v>
      </x:c>
      <x:c r="C4091" s="6">
        <x:v>70.003622325</x:v>
      </x:c>
      <x:c r="D4091" s="14" t="s">
        <x:v>92</x:v>
      </x:c>
      <x:c r="E4091" s="15">
        <x:v>44733.6666795139</x:v>
      </x:c>
      <x:c r="F4091" t="s">
        <x:v>97</x:v>
      </x:c>
      <x:c r="G4091" s="6">
        <x:v>95.4636824540357</x:v>
      </x:c>
      <x:c r="H4091" t="s">
        <x:v>95</x:v>
      </x:c>
      <x:c r="I4091" s="6">
        <x:v>29.969954177574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20.997</x:v>
      </x:c>
      <x:c r="S4091" s="8">
        <x:v>80292.9269953067</x:v>
      </x:c>
      <x:c r="T4091" s="12">
        <x:v>280945.859581488</x:v>
      </x:c>
      <x:c r="U4091" s="12">
        <x:v>30.45</x:v>
      </x:c>
      <x:c r="V4091" s="12">
        <x:v>114.2</x:v>
      </x:c>
      <x:c r="W4091" s="12">
        <x:f>NA()</x:f>
      </x:c>
    </x:row>
    <x:row r="4092">
      <x:c r="A4092">
        <x:v>211846</x:v>
      </x:c>
      <x:c r="B4092" s="1">
        <x:v>44756.6972166319</x:v>
      </x:c>
      <x:c r="C4092" s="6">
        <x:v>70.02046243</x:v>
      </x:c>
      <x:c r="D4092" s="14" t="s">
        <x:v>92</x:v>
      </x:c>
      <x:c r="E4092" s="15">
        <x:v>44733.6666795139</x:v>
      </x:c>
      <x:c r="F4092" t="s">
        <x:v>97</x:v>
      </x:c>
      <x:c r="G4092" s="6">
        <x:v>95.4524597018455</x:v>
      </x:c>
      <x:c r="H4092" t="s">
        <x:v>95</x:v>
      </x:c>
      <x:c r="I4092" s="6">
        <x:v>29.963790386354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20.999</x:v>
      </x:c>
      <x:c r="S4092" s="8">
        <x:v>80307.251712496</x:v>
      </x:c>
      <x:c r="T4092" s="12">
        <x:v>280946.135643719</x:v>
      </x:c>
      <x:c r="U4092" s="12">
        <x:v>30.45</x:v>
      </x:c>
      <x:c r="V4092" s="12">
        <x:v>114.2</x:v>
      </x:c>
      <x:c r="W4092" s="12">
        <x:f>NA()</x:f>
      </x:c>
    </x:row>
    <x:row r="4093">
      <x:c r="A4093">
        <x:v>211852</x:v>
      </x:c>
      <x:c r="B4093" s="1">
        <x:v>44756.6972283218</x:v>
      </x:c>
      <x:c r="C4093" s="6">
        <x:v>70.0373145433333</x:v>
      </x:c>
      <x:c r="D4093" s="14" t="s">
        <x:v>92</x:v>
      </x:c>
      <x:c r="E4093" s="15">
        <x:v>44733.6666795139</x:v>
      </x:c>
      <x:c r="F4093" t="s">
        <x:v>97</x:v>
      </x:c>
      <x:c r="G4093" s="6">
        <x:v>95.460968139198</x:v>
      </x:c>
      <x:c r="H4093" t="s">
        <x:v>95</x:v>
      </x:c>
      <x:c r="I4093" s="6">
        <x:v>29.963790386354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20.998</x:v>
      </x:c>
      <x:c r="S4093" s="8">
        <x:v>80304.9344678338</x:v>
      </x:c>
      <x:c r="T4093" s="12">
        <x:v>280949.12607368</x:v>
      </x:c>
      <x:c r="U4093" s="12">
        <x:v>30.45</x:v>
      </x:c>
      <x:c r="V4093" s="12">
        <x:v>114.2</x:v>
      </x:c>
      <x:c r="W4093" s="12">
        <x:f>NA()</x:f>
      </x:c>
    </x:row>
    <x:row r="4094">
      <x:c r="A4094">
        <x:v>211854</x:v>
      </x:c>
      <x:c r="B4094" s="1">
        <x:v>44756.697240081</x:v>
      </x:c>
      <x:c r="C4094" s="6">
        <x:v>70.0542491533333</x:v>
      </x:c>
      <x:c r="D4094" s="14" t="s">
        <x:v>92</x:v>
      </x:c>
      <x:c r="E4094" s="15">
        <x:v>44733.6666795139</x:v>
      </x:c>
      <x:c r="F4094" t="s">
        <x:v>97</x:v>
      </x:c>
      <x:c r="G4094" s="6">
        <x:v>95.4184354664862</x:v>
      </x:c>
      <x:c r="H4094" t="s">
        <x:v>95</x:v>
      </x:c>
      <x:c r="I4094" s="6">
        <x:v>29.963790386354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21.003</x:v>
      </x:c>
      <x:c r="S4094" s="8">
        <x:v>80313.510835232</x:v>
      </x:c>
      <x:c r="T4094" s="12">
        <x:v>280943.592305238</x:v>
      </x:c>
      <x:c r="U4094" s="12">
        <x:v>30.45</x:v>
      </x:c>
      <x:c r="V4094" s="12">
        <x:v>114.2</x:v>
      </x:c>
      <x:c r="W4094" s="12">
        <x:f>NA()</x:f>
      </x:c>
    </x:row>
    <x:row r="4095">
      <x:c r="A4095">
        <x:v>211861</x:v>
      </x:c>
      <x:c r="B4095" s="1">
        <x:v>44756.6972511921</x:v>
      </x:c>
      <x:c r="C4095" s="6">
        <x:v>70.0702302133333</x:v>
      </x:c>
      <x:c r="D4095" s="14" t="s">
        <x:v>92</x:v>
      </x:c>
      <x:c r="E4095" s="15">
        <x:v>44733.6666795139</x:v>
      </x:c>
      <x:c r="F4095" t="s">
        <x:v>97</x:v>
      </x:c>
      <x:c r="G4095" s="6">
        <x:v>95.460968139198</x:v>
      </x:c>
      <x:c r="H4095" t="s">
        <x:v>95</x:v>
      </x:c>
      <x:c r="I4095" s="6">
        <x:v>29.963790386354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20.998</x:v>
      </x:c>
      <x:c r="S4095" s="8">
        <x:v>80307.7573284741</x:v>
      </x:c>
      <x:c r="T4095" s="12">
        <x:v>280941.877269144</x:v>
      </x:c>
      <x:c r="U4095" s="12">
        <x:v>30.45</x:v>
      </x:c>
      <x:c r="V4095" s="12">
        <x:v>114.2</x:v>
      </x:c>
      <x:c r="W4095" s="12">
        <x:f>NA()</x:f>
      </x:c>
    </x:row>
    <x:row r="4096">
      <x:c r="A4096">
        <x:v>211866</x:v>
      </x:c>
      <x:c r="B4096" s="1">
        <x:v>44756.6972628472</x:v>
      </x:c>
      <x:c r="C4096" s="6">
        <x:v>70.0870383416667</x:v>
      </x:c>
      <x:c r="D4096" s="14" t="s">
        <x:v>92</x:v>
      </x:c>
      <x:c r="E4096" s="15">
        <x:v>44733.6666795139</x:v>
      </x:c>
      <x:c r="F4096" t="s">
        <x:v>97</x:v>
      </x:c>
      <x:c r="G4096" s="6">
        <x:v>95.4269400985077</x:v>
      </x:c>
      <x:c r="H4096" t="s">
        <x:v>95</x:v>
      </x:c>
      <x:c r="I4096" s="6">
        <x:v>29.963790386354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21.002</x:v>
      </x:c>
      <x:c r="S4096" s="8">
        <x:v>80312.4993306862</x:v>
      </x:c>
      <x:c r="T4096" s="12">
        <x:v>280934.700759661</x:v>
      </x:c>
      <x:c r="U4096" s="12">
        <x:v>30.45</x:v>
      </x:c>
      <x:c r="V4096" s="12">
        <x:v>114.2</x:v>
      </x:c>
      <x:c r="W4096" s="12">
        <x:f>NA()</x:f>
      </x:c>
    </x:row>
    <x:row r="4097">
      <x:c r="A4097">
        <x:v>211875</x:v>
      </x:c>
      <x:c r="B4097" s="1">
        <x:v>44756.6972745023</x:v>
      </x:c>
      <x:c r="C4097" s="6">
        <x:v>70.1038325966667</x:v>
      </x:c>
      <x:c r="D4097" s="14" t="s">
        <x:v>92</x:v>
      </x:c>
      <x:c r="E4097" s="15">
        <x:v>44733.6666795139</x:v>
      </x:c>
      <x:c r="F4097" t="s">
        <x:v>97</x:v>
      </x:c>
      <x:c r="G4097" s="6">
        <x:v>95.435445681645</x:v>
      </x:c>
      <x:c r="H4097" t="s">
        <x:v>95</x:v>
      </x:c>
      <x:c r="I4097" s="6">
        <x:v>29.963790386354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21.001</x:v>
      </x:c>
      <x:c r="S4097" s="8">
        <x:v>80311.4842585067</x:v>
      </x:c>
      <x:c r="T4097" s="12">
        <x:v>280947.263864064</x:v>
      </x:c>
      <x:c r="U4097" s="12">
        <x:v>30.45</x:v>
      </x:c>
      <x:c r="V4097" s="12">
        <x:v>114.2</x:v>
      </x:c>
      <x:c r="W4097" s="12">
        <x:f>NA()</x:f>
      </x:c>
    </x:row>
    <x:row r="4098">
      <x:c r="A4098">
        <x:v>211880</x:v>
      </x:c>
      <x:c r="B4098" s="1">
        <x:v>44756.6972861921</x:v>
      </x:c>
      <x:c r="C4098" s="6">
        <x:v>70.1206480716667</x:v>
      </x:c>
      <x:c r="D4098" s="14" t="s">
        <x:v>92</x:v>
      </x:c>
      <x:c r="E4098" s="15">
        <x:v>44733.6666795139</x:v>
      </x:c>
      <x:c r="F4098" t="s">
        <x:v>97</x:v>
      </x:c>
      <x:c r="G4098" s="6">
        <x:v>95.4412392866574</x:v>
      </x:c>
      <x:c r="H4098" t="s">
        <x:v>95</x:v>
      </x:c>
      <x:c r="I4098" s="6">
        <x:v>29.9576266064628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21.001</x:v>
      </x:c>
      <x:c r="S4098" s="8">
        <x:v>80308.767361072</x:v>
      </x:c>
      <x:c r="T4098" s="12">
        <x:v>280948.463245452</x:v>
      </x:c>
      <x:c r="U4098" s="12">
        <x:v>30.45</x:v>
      </x:c>
      <x:c r="V4098" s="12">
        <x:v>114.2</x:v>
      </x:c>
      <x:c r="W4098" s="12">
        <x:f>NA()</x:f>
      </x:c>
    </x:row>
    <x:row r="4099">
      <x:c r="A4099">
        <x:v>211888</x:v>
      </x:c>
      <x:c r="B4099" s="1">
        <x:v>44756.6972978819</x:v>
      </x:c>
      <x:c r="C4099" s="6">
        <x:v>70.1374449266667</x:v>
      </x:c>
      <x:c r="D4099" s="14" t="s">
        <x:v>92</x:v>
      </x:c>
      <x:c r="E4099" s="15">
        <x:v>44733.6666795139</x:v>
      </x:c>
      <x:c r="F4099" t="s">
        <x:v>97</x:v>
      </x:c>
      <x:c r="G4099" s="6">
        <x:v>95.4269400985077</x:v>
      </x:c>
      <x:c r="H4099" t="s">
        <x:v>95</x:v>
      </x:c>
      <x:c r="I4099" s="6">
        <x:v>29.963790386354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21.002</x:v>
      </x:c>
      <x:c r="S4099" s="8">
        <x:v>80313.9240313895</x:v>
      </x:c>
      <x:c r="T4099" s="12">
        <x:v>280948.74083797</x:v>
      </x:c>
      <x:c r="U4099" s="12">
        <x:v>30.45</x:v>
      </x:c>
      <x:c r="V4099" s="12">
        <x:v>114.2</x:v>
      </x:c>
      <x:c r="W4099" s="12">
        <x:f>NA()</x:f>
      </x:c>
    </x:row>
    <x:row r="4100">
      <x:c r="A4100">
        <x:v>211893</x:v>
      </x:c>
      <x:c r="B4100" s="1">
        <x:v>44756.6973095718</x:v>
      </x:c>
      <x:c r="C4100" s="6">
        <x:v>70.1542911333333</x:v>
      </x:c>
      <x:c r="D4100" s="14" t="s">
        <x:v>92</x:v>
      </x:c>
      <x:c r="E4100" s="15">
        <x:v>44733.6666795139</x:v>
      </x:c>
      <x:c r="F4100" t="s">
        <x:v>97</x:v>
      </x:c>
      <x:c r="G4100" s="6">
        <x:v>95.435445681645</x:v>
      </x:c>
      <x:c r="H4100" t="s">
        <x:v>95</x:v>
      </x:c>
      <x:c r="I4100" s="6">
        <x:v>29.963790386354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21.001</x:v>
      </x:c>
      <x:c r="S4100" s="8">
        <x:v>80318.2967669972</x:v>
      </x:c>
      <x:c r="T4100" s="12">
        <x:v>280951.27436735</x:v>
      </x:c>
      <x:c r="U4100" s="12">
        <x:v>30.45</x:v>
      </x:c>
      <x:c r="V4100" s="12">
        <x:v>114.2</x:v>
      </x:c>
      <x:c r="W4100" s="12">
        <x:f>NA()</x:f>
      </x:c>
    </x:row>
    <x:row r="4101">
      <x:c r="A4101">
        <x:v>211897</x:v>
      </x:c>
      <x:c r="B4101" s="1">
        <x:v>44756.6973206366</x:v>
      </x:c>
      <x:c r="C4101" s="6">
        <x:v>70.170265575</x:v>
      </x:c>
      <x:c r="D4101" s="14" t="s">
        <x:v>92</x:v>
      </x:c>
      <x:c r="E4101" s="15">
        <x:v>44733.6666795139</x:v>
      </x:c>
      <x:c r="F4101" t="s">
        <x:v>97</x:v>
      </x:c>
      <x:c r="G4101" s="6">
        <x:v>95.4524597018455</x:v>
      </x:c>
      <x:c r="H4101" t="s">
        <x:v>95</x:v>
      </x:c>
      <x:c r="I4101" s="6">
        <x:v>29.963790386354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20.999</x:v>
      </x:c>
      <x:c r="S4101" s="8">
        <x:v>80318.70468288</x:v>
      </x:c>
      <x:c r="T4101" s="12">
        <x:v>280948.621838423</x:v>
      </x:c>
      <x:c r="U4101" s="12">
        <x:v>30.45</x:v>
      </x:c>
      <x:c r="V4101" s="12">
        <x:v>114.2</x:v>
      </x:c>
      <x:c r="W4101" s="12">
        <x:f>NA()</x:f>
      </x:c>
    </x:row>
    <x:row r="4102">
      <x:c r="A4102">
        <x:v>211904</x:v>
      </x:c>
      <x:c r="B4102" s="1">
        <x:v>44756.6973323727</x:v>
      </x:c>
      <x:c r="C4102" s="6">
        <x:v>70.1871128783333</x:v>
      </x:c>
      <x:c r="D4102" s="14" t="s">
        <x:v>92</x:v>
      </x:c>
      <x:c r="E4102" s="15">
        <x:v>44733.6666795139</x:v>
      </x:c>
      <x:c r="F4102" t="s">
        <x:v>97</x:v>
      </x:c>
      <x:c r="G4102" s="6">
        <x:v>95.4439522160427</x:v>
      </x:c>
      <x:c r="H4102" t="s">
        <x:v>95</x:v>
      </x:c>
      <x:c r="I4102" s="6">
        <x:v>29.963790386354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</x:v>
      </x:c>
      <x:c r="S4102" s="8">
        <x:v>80317.0823502308</x:v>
      </x:c>
      <x:c r="T4102" s="12">
        <x:v>280940.116728135</x:v>
      </x:c>
      <x:c r="U4102" s="12">
        <x:v>30.45</x:v>
      </x:c>
      <x:c r="V4102" s="12">
        <x:v>114.2</x:v>
      </x:c>
      <x:c r="W4102" s="12">
        <x:f>NA()</x:f>
      </x:c>
    </x:row>
    <x:row r="4103">
      <x:c r="A4103">
        <x:v>211911</x:v>
      </x:c>
      <x:c r="B4103" s="1">
        <x:v>44756.6973440162</x:v>
      </x:c>
      <x:c r="C4103" s="6">
        <x:v>70.2039356583333</x:v>
      </x:c>
      <x:c r="D4103" s="14" t="s">
        <x:v>92</x:v>
      </x:c>
      <x:c r="E4103" s="15">
        <x:v>44733.6666795139</x:v>
      </x:c>
      <x:c r="F4103" t="s">
        <x:v>97</x:v>
      </x:c>
      <x:c r="G4103" s="6">
        <x:v>95.4752731449223</x:v>
      </x:c>
      <x:c r="H4103" t="s">
        <x:v>95</x:v>
      </x:c>
      <x:c r="I4103" s="6">
        <x:v>29.9576266064628</x:v>
      </x:c>
      <x:c r="J4103" t="s">
        <x:v>93</x:v>
      </x:c>
      <x:c r="K4103" s="6">
        <x:v>1019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20.997</x:v>
      </x:c>
      <x:c r="S4103" s="8">
        <x:v>80312.8578579028</x:v>
      </x:c>
      <x:c r="T4103" s="12">
        <x:v>280939.443627984</x:v>
      </x:c>
      <x:c r="U4103" s="12">
        <x:v>30.45</x:v>
      </x:c>
      <x:c r="V4103" s="12">
        <x:v>114.2</x:v>
      </x:c>
      <x:c r="W4103" s="12">
        <x:f>NA()</x:f>
      </x:c>
    </x:row>
    <x:row r="4104">
      <x:c r="A4104">
        <x:v>211915</x:v>
      </x:c>
      <x:c r="B4104" s="1">
        <x:v>44756.697355706</x:v>
      </x:c>
      <x:c r="C4104" s="6">
        <x:v>70.2207677316667</x:v>
      </x:c>
      <x:c r="D4104" s="14" t="s">
        <x:v>92</x:v>
      </x:c>
      <x:c r="E4104" s="15">
        <x:v>44733.6666795139</x:v>
      </x:c>
      <x:c r="F4104" t="s">
        <x:v>97</x:v>
      </x:c>
      <x:c r="G4104" s="6">
        <x:v>95.3817166547906</x:v>
      </x:c>
      <x:c r="H4104" t="s">
        <x:v>95</x:v>
      </x:c>
      <x:c r="I4104" s="6">
        <x:v>29.9576266064628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21.008</x:v>
      </x:c>
      <x:c r="S4104" s="8">
        <x:v>80320.667595422</x:v>
      </x:c>
      <x:c r="T4104" s="12">
        <x:v>280931.35465767</x:v>
      </x:c>
      <x:c r="U4104" s="12">
        <x:v>30.45</x:v>
      </x:c>
      <x:c r="V4104" s="12">
        <x:v>114.2</x:v>
      </x:c>
      <x:c r="W4104" s="12">
        <x:f>NA()</x:f>
      </x:c>
    </x:row>
    <x:row r="4105">
      <x:c r="A4105">
        <x:v>211925</x:v>
      </x:c>
      <x:c r="B4105" s="1">
        <x:v>44756.6973673958</x:v>
      </x:c>
      <x:c r="C4105" s="6">
        <x:v>70.2375930483333</x:v>
      </x:c>
      <x:c r="D4105" s="14" t="s">
        <x:v>92</x:v>
      </x:c>
      <x:c r="E4105" s="15">
        <x:v>44733.6666795139</x:v>
      </x:c>
      <x:c r="F4105" t="s">
        <x:v>97</x:v>
      </x:c>
      <x:c r="G4105" s="6">
        <x:v>95.4184354664862</x:v>
      </x:c>
      <x:c r="H4105" t="s">
        <x:v>95</x:v>
      </x:c>
      <x:c r="I4105" s="6">
        <x:v>29.963790386354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21.003</x:v>
      </x:c>
      <x:c r="S4105" s="8">
        <x:v>80323.7839102912</x:v>
      </x:c>
      <x:c r="T4105" s="12">
        <x:v>280949.204175869</x:v>
      </x:c>
      <x:c r="U4105" s="12">
        <x:v>30.45</x:v>
      </x:c>
      <x:c r="V4105" s="12">
        <x:v>114.2</x:v>
      </x:c>
      <x:c r="W4105" s="12">
        <x:f>NA()</x:f>
      </x:c>
    </x:row>
    <x:row r="4106">
      <x:c r="A4106">
        <x:v>211927</x:v>
      </x:c>
      <x:c r="B4106" s="1">
        <x:v>44756.6973785532</x:v>
      </x:c>
      <x:c r="C4106" s="6">
        <x:v>70.25363839</x:v>
      </x:c>
      <x:c r="D4106" s="14" t="s">
        <x:v>92</x:v>
      </x:c>
      <x:c r="E4106" s="15">
        <x:v>44733.6666795139</x:v>
      </x:c>
      <x:c r="F4106" t="s">
        <x:v>97</x:v>
      </x:c>
      <x:c r="G4106" s="6">
        <x:v>95.4126434091576</x:v>
      </x:c>
      <x:c r="H4106" t="s">
        <x:v>95</x:v>
      </x:c>
      <x:c r="I4106" s="6">
        <x:v>29.969954177574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21.003</x:v>
      </x:c>
      <x:c r="S4106" s="8">
        <x:v>80323.6747243892</x:v>
      </x:c>
      <x:c r="T4106" s="12">
        <x:v>280941.290120406</x:v>
      </x:c>
      <x:c r="U4106" s="12">
        <x:v>30.45</x:v>
      </x:c>
      <x:c r="V4106" s="12">
        <x:v>114.2</x:v>
      </x:c>
      <x:c r="W4106" s="12">
        <x:f>NA()</x:f>
      </x:c>
    </x:row>
    <x:row r="4107">
      <x:c r="A4107">
        <x:v>211933</x:v>
      </x:c>
      <x:c r="B4107" s="1">
        <x:v>44756.6973902778</x:v>
      </x:c>
      <x:c r="C4107" s="6">
        <x:v>70.2705332833333</x:v>
      </x:c>
      <x:c r="D4107" s="14" t="s">
        <x:v>92</x:v>
      </x:c>
      <x:c r="E4107" s="15">
        <x:v>44733.6666795139</x:v>
      </x:c>
      <x:c r="F4107" t="s">
        <x:v>97</x:v>
      </x:c>
      <x:c r="G4107" s="6">
        <x:v>95.3987183673488</x:v>
      </x:c>
      <x:c r="H4107" t="s">
        <x:v>95</x:v>
      </x:c>
      <x:c r="I4107" s="6">
        <x:v>29.9576266064628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21.006</x:v>
      </x:c>
      <x:c r="S4107" s="8">
        <x:v>80326.6269482916</x:v>
      </x:c>
      <x:c r="T4107" s="12">
        <x:v>280934.020097017</x:v>
      </x:c>
      <x:c r="U4107" s="12">
        <x:v>30.45</x:v>
      </x:c>
      <x:c r="V4107" s="12">
        <x:v>114.2</x:v>
      </x:c>
      <x:c r="W4107" s="12">
        <x:f>NA()</x:f>
      </x:c>
    </x:row>
    <x:row r="4108">
      <x:c r="A4108">
        <x:v>211941</x:v>
      </x:c>
      <x:c r="B4108" s="1">
        <x:v>44756.6974020023</x:v>
      </x:c>
      <x:c r="C4108" s="6">
        <x:v>70.287396305</x:v>
      </x:c>
      <x:c r="D4108" s="14" t="s">
        <x:v>92</x:v>
      </x:c>
      <x:c r="E4108" s="15">
        <x:v>44733.6666795139</x:v>
      </x:c>
      <x:c r="F4108" t="s">
        <x:v>97</x:v>
      </x:c>
      <x:c r="G4108" s="6">
        <x:v>95.384426446671</x:v>
      </x:c>
      <x:c r="H4108" t="s">
        <x:v>95</x:v>
      </x:c>
      <x:c r="I4108" s="6">
        <x:v>29.963790386354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21.007</x:v>
      </x:c>
      <x:c r="S4108" s="8">
        <x:v>80324.6576242116</x:v>
      </x:c>
      <x:c r="T4108" s="12">
        <x:v>280950.422038752</x:v>
      </x:c>
      <x:c r="U4108" s="12">
        <x:v>30.45</x:v>
      </x:c>
      <x:c r="V4108" s="12">
        <x:v>114.2</x:v>
      </x:c>
      <x:c r="W4108" s="12">
        <x:f>NA()</x:f>
      </x:c>
    </x:row>
    <x:row r="4109">
      <x:c r="A4109">
        <x:v>211945</x:v>
      </x:c>
      <x:c r="B4109" s="1">
        <x:v>44756.6974136921</x:v>
      </x:c>
      <x:c r="C4109" s="6">
        <x:v>70.30426125</x:v>
      </x:c>
      <x:c r="D4109" s="14" t="s">
        <x:v>92</x:v>
      </x:c>
      <x:c r="E4109" s="15">
        <x:v>44733.6666795139</x:v>
      </x:c>
      <x:c r="F4109" t="s">
        <x:v>97</x:v>
      </x:c>
      <x:c r="G4109" s="6">
        <x:v>95.4269400985077</x:v>
      </x:c>
      <x:c r="H4109" t="s">
        <x:v>95</x:v>
      </x:c>
      <x:c r="I4109" s="6">
        <x:v>29.963790386354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21.002</x:v>
      </x:c>
      <x:c r="S4109" s="8">
        <x:v>80330.5429770877</x:v>
      </x:c>
      <x:c r="T4109" s="12">
        <x:v>280940.30567292</x:v>
      </x:c>
      <x:c r="U4109" s="12">
        <x:v>30.45</x:v>
      </x:c>
      <x:c r="V4109" s="12">
        <x:v>114.2</x:v>
      </x:c>
      <x:c r="W4109" s="12">
        <x:f>NA()</x:f>
      </x:c>
    </x:row>
    <x:row r="4110">
      <x:c r="A4110">
        <x:v>211951</x:v>
      </x:c>
      <x:c r="B4110" s="1">
        <x:v>44756.6974248495</x:v>
      </x:c>
      <x:c r="C4110" s="6">
        <x:v>70.3202733316667</x:v>
      </x:c>
      <x:c r="D4110" s="14" t="s">
        <x:v>92</x:v>
      </x:c>
      <x:c r="E4110" s="15">
        <x:v>44733.6666795139</x:v>
      </x:c>
      <x:c r="F4110" t="s">
        <x:v>97</x:v>
      </x:c>
      <x:c r="G4110" s="6">
        <x:v>95.4126434091576</x:v>
      </x:c>
      <x:c r="H4110" t="s">
        <x:v>95</x:v>
      </x:c>
      <x:c r="I4110" s="6">
        <x:v>29.969954177574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21.003</x:v>
      </x:c>
      <x:c r="S4110" s="8">
        <x:v>80333.9625757335</x:v>
      </x:c>
      <x:c r="T4110" s="12">
        <x:v>280933.800685093</x:v>
      </x:c>
      <x:c r="U4110" s="12">
        <x:v>30.45</x:v>
      </x:c>
      <x:c r="V4110" s="12">
        <x:v>114.2</x:v>
      </x:c>
      <x:c r="W4110" s="12">
        <x:f>NA()</x:f>
      </x:c>
    </x:row>
    <x:row r="4111">
      <x:c r="A4111">
        <x:v>211961</x:v>
      </x:c>
      <x:c r="B4111" s="1">
        <x:v>44756.6974365393</x:v>
      </x:c>
      <x:c r="C4111" s="6">
        <x:v>70.3371269066667</x:v>
      </x:c>
      <x:c r="D4111" s="14" t="s">
        <x:v>92</x:v>
      </x:c>
      <x:c r="E4111" s="15">
        <x:v>44733.6666795139</x:v>
      </x:c>
      <x:c r="F4111" t="s">
        <x:v>97</x:v>
      </x:c>
      <x:c r="G4111" s="6">
        <x:v>95.3674276397038</x:v>
      </x:c>
      <x:c r="H4111" t="s">
        <x:v>95</x:v>
      </x:c>
      <x:c r="I4111" s="6">
        <x:v>29.963790386354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21.009</x:v>
      </x:c>
      <x:c r="S4111" s="8">
        <x:v>80337.0084917808</x:v>
      </x:c>
      <x:c r="T4111" s="12">
        <x:v>280934.113567451</x:v>
      </x:c>
      <x:c r="U4111" s="12">
        <x:v>30.45</x:v>
      </x:c>
      <x:c r="V4111" s="12">
        <x:v>114.2</x:v>
      </x:c>
      <x:c r="W4111" s="12">
        <x:f>NA()</x:f>
      </x:c>
    </x:row>
    <x:row r="4112">
      <x:c r="A4112">
        <x:v>211965</x:v>
      </x:c>
      <x:c r="B4112" s="1">
        <x:v>44756.6974482292</x:v>
      </x:c>
      <x:c r="C4112" s="6">
        <x:v>70.3539667216667</x:v>
      </x:c>
      <x:c r="D4112" s="14" t="s">
        <x:v>92</x:v>
      </x:c>
      <x:c r="E4112" s="15">
        <x:v>44733.6666795139</x:v>
      </x:c>
      <x:c r="F4112" t="s">
        <x:v>97</x:v>
      </x:c>
      <x:c r="G4112" s="6">
        <x:v>95.3674276397038</x:v>
      </x:c>
      <x:c r="H4112" t="s">
        <x:v>95</x:v>
      </x:c>
      <x:c r="I4112" s="6">
        <x:v>29.963790386354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21.009</x:v>
      </x:c>
      <x:c r="S4112" s="8">
        <x:v>80334.1717367848</x:v>
      </x:c>
      <x:c r="T4112" s="12">
        <x:v>280942.560447993</x:v>
      </x:c>
      <x:c r="U4112" s="12">
        <x:v>30.45</x:v>
      </x:c>
      <x:c r="V4112" s="12">
        <x:v>114.2</x:v>
      </x:c>
      <x:c r="W4112" s="12">
        <x:f>NA()</x:f>
      </x:c>
    </x:row>
    <x:row r="4113">
      <x:c r="A4113">
        <x:v>211972</x:v>
      </x:c>
      <x:c r="B4113" s="1">
        <x:v>44756.697459919</x:v>
      </x:c>
      <x:c r="C4113" s="6">
        <x:v>70.3708162816667</x:v>
      </x:c>
      <x:c r="D4113" s="14" t="s">
        <x:v>92</x:v>
      </x:c>
      <x:c r="E4113" s="15">
        <x:v>44733.6666795139</x:v>
      </x:c>
      <x:c r="F4113" t="s">
        <x:v>97</x:v>
      </x:c>
      <x:c r="G4113" s="6">
        <x:v>95.4014290552135</x:v>
      </x:c>
      <x:c r="H4113" t="s">
        <x:v>95</x:v>
      </x:c>
      <x:c r="I4113" s="6">
        <x:v>29.963790386354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21.005</x:v>
      </x:c>
      <x:c r="S4113" s="8">
        <x:v>80335.5263688657</x:v>
      </x:c>
      <x:c r="T4113" s="12">
        <x:v>280936.867782014</x:v>
      </x:c>
      <x:c r="U4113" s="12">
        <x:v>30.45</x:v>
      </x:c>
      <x:c r="V4113" s="12">
        <x:v>114.2</x:v>
      </x:c>
      <x:c r="W4113" s="12">
        <x:f>NA()</x:f>
      </x:c>
    </x:row>
    <x:row r="4114">
      <x:c r="A4114">
        <x:v>211976</x:v>
      </x:c>
      <x:c r="B4114" s="1">
        <x:v>44756.6974716435</x:v>
      </x:c>
      <x:c r="C4114" s="6">
        <x:v>70.387703375</x:v>
      </x:c>
      <x:c r="D4114" s="14" t="s">
        <x:v>92</x:v>
      </x:c>
      <x:c r="E4114" s="15">
        <x:v>44733.6666795139</x:v>
      </x:c>
      <x:c r="F4114" t="s">
        <x:v>97</x:v>
      </x:c>
      <x:c r="G4114" s="6">
        <x:v>95.3759265680627</x:v>
      </x:c>
      <x:c r="H4114" t="s">
        <x:v>95</x:v>
      </x:c>
      <x:c r="I4114" s="6">
        <x:v>29.963790386354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21.008</x:v>
      </x:c>
      <x:c r="S4114" s="8">
        <x:v>80337.0581119003</x:v>
      </x:c>
      <x:c r="T4114" s="12">
        <x:v>280945.825317072</x:v>
      </x:c>
      <x:c r="U4114" s="12">
        <x:v>30.45</x:v>
      </x:c>
      <x:c r="V4114" s="12">
        <x:v>114.2</x:v>
      </x:c>
      <x:c r="W4114" s="12">
        <x:f>NA()</x:f>
      </x:c>
    </x:row>
    <x:row r="4115">
      <x:c r="A4115">
        <x:v>211981</x:v>
      </x:c>
      <x:c r="B4115" s="1">
        <x:v>44756.6974827546</x:v>
      </x:c>
      <x:c r="C4115" s="6">
        <x:v>70.403683885</x:v>
      </x:c>
      <x:c r="D4115" s="14" t="s">
        <x:v>92</x:v>
      </x:c>
      <x:c r="E4115" s="15">
        <x:v>44733.6666795139</x:v>
      </x:c>
      <x:c r="F4115" t="s">
        <x:v>97</x:v>
      </x:c>
      <x:c r="G4115" s="6">
        <x:v>95.3817166547906</x:v>
      </x:c>
      <x:c r="H4115" t="s">
        <x:v>95</x:v>
      </x:c>
      <x:c r="I4115" s="6">
        <x:v>29.9576266064628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21.008</x:v>
      </x:c>
      <x:c r="S4115" s="8">
        <x:v>80341.7100451196</x:v>
      </x:c>
      <x:c r="T4115" s="12">
        <x:v>280937.115809084</x:v>
      </x:c>
      <x:c r="U4115" s="12">
        <x:v>30.45</x:v>
      </x:c>
      <x:c r="V4115" s="12">
        <x:v>114.2</x:v>
      </x:c>
      <x:c r="W4115" s="12">
        <x:f>NA()</x:f>
      </x:c>
    </x:row>
    <x:row r="4116">
      <x:c r="A4116">
        <x:v>211990</x:v>
      </x:c>
      <x:c r="B4116" s="1">
        <x:v>44756.6974944444</x:v>
      </x:c>
      <x:c r="C4116" s="6">
        <x:v>70.4205410816667</x:v>
      </x:c>
      <x:c r="D4116" s="14" t="s">
        <x:v>92</x:v>
      </x:c>
      <x:c r="E4116" s="15">
        <x:v>44733.6666795139</x:v>
      </x:c>
      <x:c r="F4116" t="s">
        <x:v>97</x:v>
      </x:c>
      <x:c r="G4116" s="6">
        <x:v>95.3531411212984</x:v>
      </x:c>
      <x:c r="H4116" t="s">
        <x:v>95</x:v>
      </x:c>
      <x:c r="I4116" s="6">
        <x:v>29.969954177574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21.01</x:v>
      </x:c>
      <x:c r="S4116" s="8">
        <x:v>80340.1820371846</x:v>
      </x:c>
      <x:c r="T4116" s="12">
        <x:v>280932.451770985</x:v>
      </x:c>
      <x:c r="U4116" s="12">
        <x:v>30.45</x:v>
      </x:c>
      <x:c r="V4116" s="12">
        <x:v>114.2</x:v>
      </x:c>
      <x:c r="W4116" s="12">
        <x:f>NA()</x:f>
      </x:c>
    </x:row>
    <x:row r="4117">
      <x:c r="A4117">
        <x:v>211996</x:v>
      </x:c>
      <x:c r="B4117" s="1">
        <x:v>44756.6975061343</x:v>
      </x:c>
      <x:c r="C4117" s="6">
        <x:v>70.43736925</x:v>
      </x:c>
      <x:c r="D4117" s="14" t="s">
        <x:v>92</x:v>
      </x:c>
      <x:c r="E4117" s="15">
        <x:v>44733.6666795139</x:v>
      </x:c>
      <x:c r="F4117" t="s">
        <x:v>97</x:v>
      </x:c>
      <x:c r="G4117" s="6">
        <x:v>95.384426446671</x:v>
      </x:c>
      <x:c r="H4117" t="s">
        <x:v>95</x:v>
      </x:c>
      <x:c r="I4117" s="6">
        <x:v>29.963790386354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21.007</x:v>
      </x:c>
      <x:c r="S4117" s="8">
        <x:v>80340.5971401406</x:v>
      </x:c>
      <x:c r="T4117" s="12">
        <x:v>280940.427917107</x:v>
      </x:c>
      <x:c r="U4117" s="12">
        <x:v>30.45</x:v>
      </x:c>
      <x:c r="V4117" s="12">
        <x:v>114.2</x:v>
      </x:c>
      <x:c r="W4117" s="12">
        <x:f>NA()</x:f>
      </x:c>
    </x:row>
    <x:row r="4118">
      <x:c r="A4118">
        <x:v>212000</x:v>
      </x:c>
      <x:c r="B4118" s="1">
        <x:v>44756.6975178241</x:v>
      </x:c>
      <x:c r="C4118" s="6">
        <x:v>70.4541860266667</x:v>
      </x:c>
      <x:c r="D4118" s="14" t="s">
        <x:v>92</x:v>
      </x:c>
      <x:c r="E4118" s="15">
        <x:v>44733.6666795139</x:v>
      </x:c>
      <x:c r="F4118" t="s">
        <x:v>97</x:v>
      </x:c>
      <x:c r="G4118" s="6">
        <x:v>95.4072206494459</x:v>
      </x:c>
      <x:c r="H4118" t="s">
        <x:v>95</x:v>
      </x:c>
      <x:c r="I4118" s="6">
        <x:v>29.9576266064628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21.005</x:v>
      </x:c>
      <x:c r="S4118" s="8">
        <x:v>80343.0963562222</x:v>
      </x:c>
      <x:c r="T4118" s="12">
        <x:v>280941.150463312</x:v>
      </x:c>
      <x:c r="U4118" s="12">
        <x:v>30.45</x:v>
      </x:c>
      <x:c r="V4118" s="12">
        <x:v>114.2</x:v>
      </x:c>
      <x:c r="W4118" s="12">
        <x:f>NA()</x:f>
      </x:c>
    </x:row>
    <x:row r="4119">
      <x:c r="A4119">
        <x:v>212005</x:v>
      </x:c>
      <x:c r="B4119" s="1">
        <x:v>44756.6975289699</x:v>
      </x:c>
      <x:c r="C4119" s="6">
        <x:v>70.4702234483333</x:v>
      </x:c>
      <x:c r="D4119" s="14" t="s">
        <x:v>92</x:v>
      </x:c>
      <x:c r="E4119" s="15">
        <x:v>44733.6666795139</x:v>
      </x:c>
      <x:c r="F4119" t="s">
        <x:v>97</x:v>
      </x:c>
      <x:c r="G4119" s="6">
        <x:v>95.3732172240408</x:v>
      </x:c>
      <x:c r="H4119" t="s">
        <x:v>95</x:v>
      </x:c>
      <x:c r="I4119" s="6">
        <x:v>29.9576266064628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21.009</x:v>
      </x:c>
      <x:c r="S4119" s="8">
        <x:v>80336.6404071076</x:v>
      </x:c>
      <x:c r="T4119" s="12">
        <x:v>280942.001963749</x:v>
      </x:c>
      <x:c r="U4119" s="12">
        <x:v>30.45</x:v>
      </x:c>
      <x:c r="V4119" s="12">
        <x:v>114.2</x:v>
      </x:c>
      <x:c r="W4119" s="12">
        <x:f>NA()</x:f>
      </x:c>
    </x:row>
    <x:row r="4120">
      <x:c r="A4120">
        <x:v>212011</x:v>
      </x:c>
      <x:c r="B4120" s="1">
        <x:v>44756.6975406597</x:v>
      </x:c>
      <x:c r="C4120" s="6">
        <x:v>70.487055385</x:v>
      </x:c>
      <x:c r="D4120" s="14" t="s">
        <x:v>92</x:v>
      </x:c>
      <x:c r="E4120" s="15">
        <x:v>44733.6666795139</x:v>
      </x:c>
      <x:c r="F4120" t="s">
        <x:v>97</x:v>
      </x:c>
      <x:c r="G4120" s="6">
        <x:v>95.3786363994895</x:v>
      </x:c>
      <x:c r="H4120" t="s">
        <x:v>95</x:v>
      </x:c>
      <x:c r="I4120" s="6">
        <x:v>29.969954177574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21.007</x:v>
      </x:c>
      <x:c r="S4120" s="8">
        <x:v>80344.0490012672</x:v>
      </x:c>
      <x:c r="T4120" s="12">
        <x:v>280938.642900558</x:v>
      </x:c>
      <x:c r="U4120" s="12">
        <x:v>30.45</x:v>
      </x:c>
      <x:c r="V4120" s="12">
        <x:v>114.2</x:v>
      </x:c>
      <x:c r="W4120" s="12">
        <x:f>NA()</x:f>
      </x:c>
    </x:row>
    <x:row r="4121">
      <x:c r="A4121">
        <x:v>212016</x:v>
      </x:c>
      <x:c r="B4121" s="1">
        <x:v>44756.6975523148</x:v>
      </x:c>
      <x:c r="C4121" s="6">
        <x:v>70.5038835783333</x:v>
      </x:c>
      <x:c r="D4121" s="14" t="s">
        <x:v>92</x:v>
      </x:c>
      <x:c r="E4121" s="15">
        <x:v>44733.6666795139</x:v>
      </x:c>
      <x:c r="F4121" t="s">
        <x:v>97</x:v>
      </x:c>
      <x:c r="G4121" s="6">
        <x:v>95.3504326331569</x:v>
      </x:c>
      <x:c r="H4121" t="s">
        <x:v>95</x:v>
      </x:c>
      <x:c r="I4121" s="6">
        <x:v>29.963790386354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21.011</x:v>
      </x:c>
      <x:c r="S4121" s="8">
        <x:v>80350.457940025</x:v>
      </x:c>
      <x:c r="T4121" s="12">
        <x:v>280948.073824816</x:v>
      </x:c>
      <x:c r="U4121" s="12">
        <x:v>30.45</x:v>
      </x:c>
      <x:c r="V4121" s="12">
        <x:v>114.2</x:v>
      </x:c>
      <x:c r="W4121" s="12">
        <x:f>NA()</x:f>
      </x:c>
    </x:row>
    <x:row r="4122">
      <x:c r="A4122">
        <x:v>212024</x:v>
      </x:c>
      <x:c r="B4122" s="1">
        <x:v>44756.6975640856</x:v>
      </x:c>
      <x:c r="C4122" s="6">
        <x:v>70.5207888866667</x:v>
      </x:c>
      <x:c r="D4122" s="14" t="s">
        <x:v>92</x:v>
      </x:c>
      <x:c r="E4122" s="15">
        <x:v>44733.6666795139</x:v>
      </x:c>
      <x:c r="F4122" t="s">
        <x:v>97</x:v>
      </x:c>
      <x:c r="G4122" s="6">
        <x:v>95.3875072835464</x:v>
      </x:c>
      <x:c r="H4122" t="s">
        <x:v>95</x:v>
      </x:c>
      <x:c r="I4122" s="6">
        <x:v>29.9514628378988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21.008</x:v>
      </x:c>
      <x:c r="S4122" s="8">
        <x:v>80348.4794548662</x:v>
      </x:c>
      <x:c r="T4122" s="12">
        <x:v>280952.022595244</x:v>
      </x:c>
      <x:c r="U4122" s="12">
        <x:v>30.45</x:v>
      </x:c>
      <x:c r="V4122" s="12">
        <x:v>114.2</x:v>
      </x:c>
      <x:c r="W4122" s="12">
        <x:f>NA()</x:f>
      </x:c>
    </x:row>
    <x:row r="4123">
      <x:c r="A4123">
        <x:v>212033</x:v>
      </x:c>
      <x:c r="B4123" s="1">
        <x:v>44756.6975757292</x:v>
      </x:c>
      <x:c r="C4123" s="6">
        <x:v>70.5375950033333</x:v>
      </x:c>
      <x:c r="D4123" s="14" t="s">
        <x:v>92</x:v>
      </x:c>
      <x:c r="E4123" s="15">
        <x:v>44733.6666795139</x:v>
      </x:c>
      <x:c r="F4123" t="s">
        <x:v>97</x:v>
      </x:c>
      <x:c r="G4123" s="6">
        <x:v>95.3504326331569</x:v>
      </x:c>
      <x:c r="H4123" t="s">
        <x:v>95</x:v>
      </x:c>
      <x:c r="I4123" s="6">
        <x:v>29.963790386354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21.011</x:v>
      </x:c>
      <x:c r="S4123" s="8">
        <x:v>80347.2875793401</x:v>
      </x:c>
      <x:c r="T4123" s="12">
        <x:v>280942.60677407</x:v>
      </x:c>
      <x:c r="U4123" s="12">
        <x:v>30.45</x:v>
      </x:c>
      <x:c r="V4123" s="12">
        <x:v>114.2</x:v>
      </x:c>
      <x:c r="W4123" s="12">
        <x:f>NA()</x:f>
      </x:c>
    </x:row>
    <x:row r="4124">
      <x:c r="A4124">
        <x:v>212036</x:v>
      </x:c>
      <x:c r="B4124" s="1">
        <x:v>44756.6975868403</x:v>
      </x:c>
      <x:c r="C4124" s="6">
        <x:v>70.55359334</x:v>
      </x:c>
      <x:c r="D4124" s="14" t="s">
        <x:v>92</x:v>
      </x:c>
      <x:c r="E4124" s="15">
        <x:v>44733.6666795139</x:v>
      </x:c>
      <x:c r="F4124" t="s">
        <x:v>97</x:v>
      </x:c>
      <x:c r="G4124" s="6">
        <x:v>95.3759265680627</x:v>
      </x:c>
      <x:c r="H4124" t="s">
        <x:v>95</x:v>
      </x:c>
      <x:c r="I4124" s="6">
        <x:v>29.963790386354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21.008</x:v>
      </x:c>
      <x:c r="S4124" s="8">
        <x:v>80345.1268795591</x:v>
      </x:c>
      <x:c r="T4124" s="12">
        <x:v>280934.885772371</x:v>
      </x:c>
      <x:c r="U4124" s="12">
        <x:v>30.45</x:v>
      </x:c>
      <x:c r="V4124" s="12">
        <x:v>114.2</x:v>
      </x:c>
      <x:c r="W4124" s="12">
        <x:f>NA()</x:f>
      </x:c>
    </x:row>
    <x:row r="4125">
      <x:c r="A4125">
        <x:v>212043</x:v>
      </x:c>
      <x:c r="B4125" s="1">
        <x:v>44756.6975985301</x:v>
      </x:c>
      <x:c r="C4125" s="6">
        <x:v>70.5703954733333</x:v>
      </x:c>
      <x:c r="D4125" s="14" t="s">
        <x:v>92</x:v>
      </x:c>
      <x:c r="E4125" s="15">
        <x:v>44733.6666795139</x:v>
      </x:c>
      <x:c r="F4125" t="s">
        <x:v>97</x:v>
      </x:c>
      <x:c r="G4125" s="6">
        <x:v>95.3504326331569</x:v>
      </x:c>
      <x:c r="H4125" t="s">
        <x:v>95</x:v>
      </x:c>
      <x:c r="I4125" s="6">
        <x:v>29.963790386354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21.011</x:v>
      </x:c>
      <x:c r="S4125" s="8">
        <x:v>80353.3097952855</x:v>
      </x:c>
      <x:c r="T4125" s="12">
        <x:v>280930.870473197</x:v>
      </x:c>
      <x:c r="U4125" s="12">
        <x:v>30.45</x:v>
      </x:c>
      <x:c r="V4125" s="12">
        <x:v>114.2</x:v>
      </x:c>
      <x:c r="W4125" s="12">
        <x:f>NA()</x:f>
      </x:c>
    </x:row>
    <x:row r="4126">
      <x:c r="A4126">
        <x:v>212047</x:v>
      </x:c>
      <x:c r="B4126" s="1">
        <x:v>44756.6976102199</x:v>
      </x:c>
      <x:c r="C4126" s="6">
        <x:v>70.5872646766667</x:v>
      </x:c>
      <x:c r="D4126" s="14" t="s">
        <x:v>92</x:v>
      </x:c>
      <x:c r="E4126" s="15">
        <x:v>44733.6666795139</x:v>
      </x:c>
      <x:c r="F4126" t="s">
        <x:v>97</x:v>
      </x:c>
      <x:c r="G4126" s="6">
        <x:v>95.3647187434513</x:v>
      </x:c>
      <x:c r="H4126" t="s">
        <x:v>95</x:v>
      </x:c>
      <x:c r="I4126" s="6">
        <x:v>29.9576266064628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21.01</x:v>
      </x:c>
      <x:c r="S4126" s="8">
        <x:v>80348.8693903558</x:v>
      </x:c>
      <x:c r="T4126" s="12">
        <x:v>280937.45186506</x:v>
      </x:c>
      <x:c r="U4126" s="12">
        <x:v>30.45</x:v>
      </x:c>
      <x:c r="V4126" s="12">
        <x:v>114.2</x:v>
      </x:c>
      <x:c r="W4126" s="12">
        <x:f>NA()</x:f>
      </x:c>
    </x:row>
    <x:row r="4127">
      <x:c r="A4127">
        <x:v>212054</x:v>
      </x:c>
      <x:c r="B4127" s="1">
        <x:v>44756.697621956</x:v>
      </x:c>
      <x:c r="C4127" s="6">
        <x:v>70.6041135733333</x:v>
      </x:c>
      <x:c r="D4127" s="14" t="s">
        <x:v>92</x:v>
      </x:c>
      <x:c r="E4127" s="15">
        <x:v>44733.6666795139</x:v>
      </x:c>
      <x:c r="F4127" t="s">
        <x:v>97</x:v>
      </x:c>
      <x:c r="G4127" s="6">
        <x:v>95.3392290012021</x:v>
      </x:c>
      <x:c r="H4127" t="s">
        <x:v>95</x:v>
      </x:c>
      <x:c r="I4127" s="6">
        <x:v>29.9576266064628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21.013</x:v>
      </x:c>
      <x:c r="S4127" s="8">
        <x:v>80349.3636915812</x:v>
      </x:c>
      <x:c r="T4127" s="12">
        <x:v>280933.774020735</x:v>
      </x:c>
      <x:c r="U4127" s="12">
        <x:v>30.45</x:v>
      </x:c>
      <x:c r="V4127" s="12">
        <x:v>114.2</x:v>
      </x:c>
      <x:c r="W4127" s="12">
        <x:f>NA()</x:f>
      </x:c>
    </x:row>
    <x:row r="4128">
      <x:c r="A4128">
        <x:v>212060</x:v>
      </x:c>
      <x:c r="B4128" s="1">
        <x:v>44756.6976336458</x:v>
      </x:c>
      <x:c r="C4128" s="6">
        <x:v>70.62099696</x:v>
      </x:c>
      <x:c r="D4128" s="14" t="s">
        <x:v>92</x:v>
      </x:c>
      <x:c r="E4128" s="15">
        <x:v>44733.6666795139</x:v>
      </x:c>
      <x:c r="F4128" t="s">
        <x:v>97</x:v>
      </x:c>
      <x:c r="G4128" s="6">
        <x:v>95.3106679871683</x:v>
      </x:c>
      <x:c r="H4128" t="s">
        <x:v>95</x:v>
      </x:c>
      <x:c r="I4128" s="6">
        <x:v>29.969954177574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21.015</x:v>
      </x:c>
      <x:c r="S4128" s="8">
        <x:v>80350.0616780695</x:v>
      </x:c>
      <x:c r="T4128" s="12">
        <x:v>280933.812556775</x:v>
      </x:c>
      <x:c r="U4128" s="12">
        <x:v>30.45</x:v>
      </x:c>
      <x:c r="V4128" s="12">
        <x:v>114.2</x:v>
      </x:c>
      <x:c r="W4128" s="12">
        <x:f>NA()</x:f>
      </x:c>
    </x:row>
    <x:row r="4129">
      <x:c r="A4129">
        <x:v>212064</x:v>
      </x:c>
      <x:c r="B4129" s="1">
        <x:v>44756.6976447569</x:v>
      </x:c>
      <x:c r="C4129" s="6">
        <x:v>70.63699081</x:v>
      </x:c>
      <x:c r="D4129" s="14" t="s">
        <x:v>92</x:v>
      </x:c>
      <x:c r="E4129" s="15">
        <x:v>44733.6666795139</x:v>
      </x:c>
      <x:c r="F4129" t="s">
        <x:v>97</x:v>
      </x:c>
      <x:c r="G4129" s="6">
        <x:v>95.3365219347649</x:v>
      </x:c>
      <x:c r="H4129" t="s">
        <x:v>95</x:v>
      </x:c>
      <x:c r="I4129" s="6">
        <x:v>29.9514628378988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21.014</x:v>
      </x:c>
      <x:c r="S4129" s="8">
        <x:v>80348.050973619</x:v>
      </x:c>
      <x:c r="T4129" s="12">
        <x:v>280927.302149503</x:v>
      </x:c>
      <x:c r="U4129" s="12">
        <x:v>30.45</x:v>
      </x:c>
      <x:c r="V4129" s="12">
        <x:v>114.2</x:v>
      </x:c>
      <x:c r="W4129" s="12">
        <x:f>NA()</x:f>
      </x:c>
    </x:row>
    <x:row r="4130">
      <x:c r="A4130">
        <x:v>212073</x:v>
      </x:c>
      <x:c r="B4130" s="1">
        <x:v>44756.6976564468</x:v>
      </x:c>
      <x:c r="C4130" s="6">
        <x:v>70.653818795</x:v>
      </x:c>
      <x:c r="D4130" s="14" t="s">
        <x:v>92</x:v>
      </x:c>
      <x:c r="E4130" s="15">
        <x:v>44733.6666795139</x:v>
      </x:c>
      <x:c r="F4130" t="s">
        <x:v>97</x:v>
      </x:c>
      <x:c r="G4130" s="6">
        <x:v>95.3334414258762</x:v>
      </x:c>
      <x:c r="H4130" t="s">
        <x:v>95</x:v>
      </x:c>
      <x:c r="I4130" s="6">
        <x:v>29.963790386354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21.013</x:v>
      </x:c>
      <x:c r="S4130" s="8">
        <x:v>80353.0641518736</x:v>
      </x:c>
      <x:c r="T4130" s="12">
        <x:v>280913.677472174</x:v>
      </x:c>
      <x:c r="U4130" s="12">
        <x:v>30.45</x:v>
      </x:c>
      <x:c r="V4130" s="12">
        <x:v>114.2</x:v>
      </x:c>
      <x:c r="W4130" s="12">
        <x:f>NA()</x:f>
      </x:c>
    </x:row>
    <x:row r="4131">
      <x:c r="A4131">
        <x:v>212078</x:v>
      </x:c>
      <x:c r="B4131" s="1">
        <x:v>44756.6976681366</x:v>
      </x:c>
      <x:c r="C4131" s="6">
        <x:v>70.6706593516667</x:v>
      </x:c>
      <x:c r="D4131" s="14" t="s">
        <x:v>92</x:v>
      </x:c>
      <x:c r="E4131" s="15">
        <x:v>44733.6666795139</x:v>
      </x:c>
      <x:c r="F4131" t="s">
        <x:v>97</x:v>
      </x:c>
      <x:c r="G4131" s="6">
        <x:v>95.3222405878597</x:v>
      </x:c>
      <x:c r="H4131" t="s">
        <x:v>95</x:v>
      </x:c>
      <x:c r="I4131" s="6">
        <x:v>29.9576266064628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21.015</x:v>
      </x:c>
      <x:c r="S4131" s="8">
        <x:v>80355.956325423</x:v>
      </x:c>
      <x:c r="T4131" s="12">
        <x:v>280939.523768099</x:v>
      </x:c>
      <x:c r="U4131" s="12">
        <x:v>30.45</x:v>
      </x:c>
      <x:c r="V4131" s="12">
        <x:v>114.2</x:v>
      </x:c>
      <x:c r="W4131" s="12">
        <x:f>NA()</x:f>
      </x:c>
    </x:row>
    <x:row r="4132">
      <x:c r="A4132">
        <x:v>212085</x:v>
      </x:c>
      <x:c r="B4132" s="1">
        <x:v>44756.6976798958</x:v>
      </x:c>
      <x:c r="C4132" s="6">
        <x:v>70.687589445</x:v>
      </x:c>
      <x:c r="D4132" s="14" t="s">
        <x:v>92</x:v>
      </x:c>
      <x:c r="E4132" s="15">
        <x:v>44733.6666795139</x:v>
      </x:c>
      <x:c r="F4132" t="s">
        <x:v>97</x:v>
      </x:c>
      <x:c r="G4132" s="6">
        <x:v>95.3504326331569</x:v>
      </x:c>
      <x:c r="H4132" t="s">
        <x:v>95</x:v>
      </x:c>
      <x:c r="I4132" s="6">
        <x:v>29.963790386354</x:v>
      </x:c>
      <x:c r="J4132" t="s">
        <x:v>93</x:v>
      </x:c>
      <x:c r="K4132" s="6">
        <x:v>1019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21.011</x:v>
      </x:c>
      <x:c r="S4132" s="8">
        <x:v>80357.8003538633</x:v>
      </x:c>
      <x:c r="T4132" s="12">
        <x:v>280937.217189107</x:v>
      </x:c>
      <x:c r="U4132" s="12">
        <x:v>30.45</x:v>
      </x:c>
      <x:c r="V4132" s="12">
        <x:v>114.2</x:v>
      </x:c>
      <x:c r="W4132" s="12">
        <x:f>NA()</x:f>
      </x:c>
    </x:row>
    <x:row r="4133">
      <x:c r="A4133">
        <x:v>212092</x:v>
      </x:c>
      <x:c r="B4133" s="1">
        <x:v>44756.6976915509</x:v>
      </x:c>
      <x:c r="C4133" s="6">
        <x:v>70.7043860016667</x:v>
      </x:c>
      <x:c r="D4133" s="14" t="s">
        <x:v>92</x:v>
      </x:c>
      <x:c r="E4133" s="15">
        <x:v>44733.6666795139</x:v>
      </x:c>
      <x:c r="F4133" t="s">
        <x:v>97</x:v>
      </x:c>
      <x:c r="G4133" s="6">
        <x:v>95.3334414258762</x:v>
      </x:c>
      <x:c r="H4133" t="s">
        <x:v>95</x:v>
      </x:c>
      <x:c r="I4133" s="6">
        <x:v>29.963790386354</x:v>
      </x:c>
      <x:c r="J4133" t="s">
        <x:v>93</x:v>
      </x:c>
      <x:c r="K4133" s="6">
        <x:v>1019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21.013</x:v>
      </x:c>
      <x:c r="S4133" s="8">
        <x:v>80359.6133188386</x:v>
      </x:c>
      <x:c r="T4133" s="12">
        <x:v>280929.290067184</x:v>
      </x:c>
      <x:c r="U4133" s="12">
        <x:v>30.45</x:v>
      </x:c>
      <x:c r="V4133" s="12">
        <x:v>114.2</x:v>
      </x:c>
      <x:c r="W4133" s="12">
        <x:f>NA()</x:f>
      </x:c>
    </x:row>
    <x:row r="4134">
      <x:c r="A4134">
        <x:v>212095</x:v>
      </x:c>
      <x:c r="B4134" s="1">
        <x:v>44756.697702662</x:v>
      </x:c>
      <x:c r="C4134" s="6">
        <x:v>70.7203514083333</x:v>
      </x:c>
      <x:c r="D4134" s="14" t="s">
        <x:v>92</x:v>
      </x:c>
      <x:c r="E4134" s="15">
        <x:v>44733.6666795139</x:v>
      </x:c>
      <x:c r="F4134" t="s">
        <x:v>97</x:v>
      </x:c>
      <x:c r="G4134" s="6">
        <x:v>95.3106679871683</x:v>
      </x:c>
      <x:c r="H4134" t="s">
        <x:v>95</x:v>
      </x:c>
      <x:c r="I4134" s="6">
        <x:v>29.969954177574</x:v>
      </x:c>
      <x:c r="J4134" t="s">
        <x:v>93</x:v>
      </x:c>
      <x:c r="K4134" s="6">
        <x:v>1019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21.015</x:v>
      </x:c>
      <x:c r="S4134" s="8">
        <x:v>80362.0915361749</x:v>
      </x:c>
      <x:c r="T4134" s="12">
        <x:v>280922.595890883</x:v>
      </x:c>
      <x:c r="U4134" s="12">
        <x:v>30.45</x:v>
      </x:c>
      <x:c r="V4134" s="12">
        <x:v>114.2</x:v>
      </x:c>
      <x:c r="W4134" s="12">
        <x:f>NA()</x:f>
      </x:c>
    </x:row>
    <x:row r="4135">
      <x:c r="A4135">
        <x:v>212105</x:v>
      </x:c>
      <x:c r="B4135" s="1">
        <x:v>44756.6977143171</x:v>
      </x:c>
      <x:c r="C4135" s="6">
        <x:v>70.7371288866667</x:v>
      </x:c>
      <x:c r="D4135" s="14" t="s">
        <x:v>92</x:v>
      </x:c>
      <x:c r="E4135" s="15">
        <x:v>44733.6666795139</x:v>
      </x:c>
      <x:c r="F4135" t="s">
        <x:v>97</x:v>
      </x:c>
      <x:c r="G4135" s="6">
        <x:v>95.3052559716971</x:v>
      </x:c>
      <x:c r="H4135" t="s">
        <x:v>95</x:v>
      </x:c>
      <x:c r="I4135" s="6">
        <x:v>29.9576266064628</x:v>
      </x:c>
      <x:c r="J4135" t="s">
        <x:v>93</x:v>
      </x:c>
      <x:c r="K4135" s="6">
        <x:v>1019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21.017</x:v>
      </x:c>
      <x:c r="S4135" s="8">
        <x:v>80366.4149821079</x:v>
      </x:c>
      <x:c r="T4135" s="12">
        <x:v>280937.067403227</x:v>
      </x:c>
      <x:c r="U4135" s="12">
        <x:v>30.45</x:v>
      </x:c>
      <x:c r="V4135" s="12">
        <x:v>114.2</x:v>
      </x:c>
      <x:c r="W4135" s="12">
        <x:f>NA()</x:f>
      </x:c>
    </x:row>
    <x:row r="4136">
      <x:c r="A4136">
        <x:v>212107</x:v>
      </x:c>
      <x:c r="B4136" s="1">
        <x:v>44756.6977259606</x:v>
      </x:c>
      <x:c r="C4136" s="6">
        <x:v>70.75393624</x:v>
      </x:c>
      <x:c r="D4136" s="14" t="s">
        <x:v>92</x:v>
      </x:c>
      <x:c r="E4136" s="15">
        <x:v>44733.6666795139</x:v>
      </x:c>
      <x:c r="F4136" t="s">
        <x:v>97</x:v>
      </x:c>
      <x:c r="G4136" s="6">
        <x:v>95.316454016708</x:v>
      </x:c>
      <x:c r="H4136" t="s">
        <x:v>95</x:v>
      </x:c>
      <x:c r="I4136" s="6">
        <x:v>29.963790386354</x:v>
      </x:c>
      <x:c r="J4136" t="s">
        <x:v>93</x:v>
      </x:c>
      <x:c r="K4136" s="6">
        <x:v>1019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21.015</x:v>
      </x:c>
      <x:c r="S4136" s="8">
        <x:v>80371.0330476455</x:v>
      </x:c>
      <x:c r="T4136" s="12">
        <x:v>280929.759064722</x:v>
      </x:c>
      <x:c r="U4136" s="12">
        <x:v>30.45</x:v>
      </x:c>
      <x:c r="V4136" s="12">
        <x:v>114.2</x:v>
      </x:c>
      <x:c r="W4136" s="12">
        <x:f>NA()</x:f>
      </x:c>
    </x:row>
    <x:row r="4137">
      <x:c r="A4137">
        <x:v>212112</x:v>
      </x:c>
      <x:c r="B4137" s="1">
        <x:v>44756.6977376505</x:v>
      </x:c>
      <x:c r="C4137" s="6">
        <x:v>70.7707701633333</x:v>
      </x:c>
      <x:c r="D4137" s="14" t="s">
        <x:v>92</x:v>
      </x:c>
      <x:c r="E4137" s="15">
        <x:v>44733.6666795139</x:v>
      </x:c>
      <x:c r="F4137" t="s">
        <x:v>97</x:v>
      </x:c>
      <x:c r="G4137" s="6">
        <x:v>95.316454016708</x:v>
      </x:c>
      <x:c r="H4137" t="s">
        <x:v>95</x:v>
      </x:c>
      <x:c r="I4137" s="6">
        <x:v>29.963790386354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21.015</x:v>
      </x:c>
      <x:c r="S4137" s="8">
        <x:v>80371.5028486364</x:v>
      </x:c>
      <x:c r="T4137" s="12">
        <x:v>280929.574312356</x:v>
      </x:c>
      <x:c r="U4137" s="12">
        <x:v>30.45</x:v>
      </x:c>
      <x:c r="V4137" s="12">
        <x:v>114.2</x:v>
      </x:c>
      <x:c r="W4137" s="12">
        <x:f>NA()</x:f>
      </x:c>
    </x:row>
    <x:row r="4138">
      <x:c r="A4138">
        <x:v>212122</x:v>
      </x:c>
      <x:c r="B4138" s="1">
        <x:v>44756.6977493403</x:v>
      </x:c>
      <x:c r="C4138" s="6">
        <x:v>70.7875567333333</x:v>
      </x:c>
      <x:c r="D4138" s="14" t="s">
        <x:v>92</x:v>
      </x:c>
      <x:c r="E4138" s="15">
        <x:v>44733.6666795139</x:v>
      </x:c>
      <x:c r="F4138" t="s">
        <x:v>97</x:v>
      </x:c>
      <x:c r="G4138" s="6">
        <x:v>95.3079617360555</x:v>
      </x:c>
      <x:c r="H4138" t="s">
        <x:v>95</x:v>
      </x:c>
      <x:c r="I4138" s="6">
        <x:v>29.963790386354</x:v>
      </x:c>
      <x:c r="J4138" t="s">
        <x:v>93</x:v>
      </x:c>
      <x:c r="K4138" s="6">
        <x:v>1019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21.016</x:v>
      </x:c>
      <x:c r="S4138" s="8">
        <x:v>80368.3762190151</x:v>
      </x:c>
      <x:c r="T4138" s="12">
        <x:v>280927.193306098</x:v>
      </x:c>
      <x:c r="U4138" s="12">
        <x:v>30.45</x:v>
      </x:c>
      <x:c r="V4138" s="12">
        <x:v>114.2</x:v>
      </x:c>
      <x:c r="W4138" s="12">
        <x:f>NA()</x:f>
      </x:c>
    </x:row>
    <x:row r="4139">
      <x:c r="A4139">
        <x:v>212125</x:v>
      </x:c>
      <x:c r="B4139" s="1">
        <x:v>44756.6977604514</x:v>
      </x:c>
      <x:c r="C4139" s="6">
        <x:v>70.803568395</x:v>
      </x:c>
      <x:c r="D4139" s="14" t="s">
        <x:v>92</x:v>
      </x:c>
      <x:c r="E4139" s="15">
        <x:v>44733.6666795139</x:v>
      </x:c>
      <x:c r="F4139" t="s">
        <x:v>97</x:v>
      </x:c>
      <x:c r="G4139" s="6">
        <x:v>95.2909800218933</x:v>
      </x:c>
      <x:c r="H4139" t="s">
        <x:v>95</x:v>
      </x:c>
      <x:c r="I4139" s="6">
        <x:v>29.963790386354</x:v>
      </x:c>
      <x:c r="J4139" t="s">
        <x:v>93</x:v>
      </x:c>
      <x:c r="K4139" s="6">
        <x:v>1019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21.018</x:v>
      </x:c>
      <x:c r="S4139" s="8">
        <x:v>80366.1646140506</x:v>
      </x:c>
      <x:c r="T4139" s="12">
        <x:v>280918.287821716</x:v>
      </x:c>
      <x:c r="U4139" s="12">
        <x:v>30.45</x:v>
      </x:c>
      <x:c r="V4139" s="12">
        <x:v>114.2</x:v>
      </x:c>
      <x:c r="W4139" s="12">
        <x:f>NA()</x:f>
      </x:c>
    </x:row>
    <x:row r="4140">
      <x:c r="A4140">
        <x:v>212133</x:v>
      </x:c>
      <x:c r="B4140" s="1">
        <x:v>44756.6977721412</x:v>
      </x:c>
      <x:c r="C4140" s="6">
        <x:v>70.820437445</x:v>
      </x:c>
      <x:c r="D4140" s="14" t="s">
        <x:v>92</x:v>
      </x:c>
      <x:c r="E4140" s="15">
        <x:v>44733.6666795139</x:v>
      </x:c>
      <x:c r="F4140" t="s">
        <x:v>97</x:v>
      </x:c>
      <x:c r="G4140" s="6">
        <x:v>95.316454016708</x:v>
      </x:c>
      <x:c r="H4140" t="s">
        <x:v>95</x:v>
      </x:c>
      <x:c r="I4140" s="6">
        <x:v>29.963790386354</x:v>
      </x:c>
      <x:c r="J4140" t="s">
        <x:v>93</x:v>
      </x:c>
      <x:c r="K4140" s="6">
        <x:v>1019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21.015</x:v>
      </x:c>
      <x:c r="S4140" s="8">
        <x:v>80377.2509565774</x:v>
      </x:c>
      <x:c r="T4140" s="12">
        <x:v>280916.535438263</x:v>
      </x:c>
      <x:c r="U4140" s="12">
        <x:v>30.45</x:v>
      </x:c>
      <x:c r="V4140" s="12">
        <x:v>114.2</x:v>
      </x:c>
      <x:c r="W4140" s="12">
        <x:f>NA()</x:f>
      </x:c>
    </x:row>
    <x:row r="4141">
      <x:c r="A4141">
        <x:v>212136</x:v>
      </x:c>
      <x:c r="B4141" s="1">
        <x:v>44756.697783831</x:v>
      </x:c>
      <x:c r="C4141" s="6">
        <x:v>70.83725477</x:v>
      </x:c>
      <x:c r="D4141" s="14" t="s">
        <x:v>92</x:v>
      </x:c>
      <x:c r="E4141" s="15">
        <x:v>44733.6666795139</x:v>
      </x:c>
      <x:c r="F4141" t="s">
        <x:v>97</x:v>
      </x:c>
      <x:c r="G4141" s="6">
        <x:v>95.2994704044987</x:v>
      </x:c>
      <x:c r="H4141" t="s">
        <x:v>95</x:v>
      </x:c>
      <x:c r="I4141" s="6">
        <x:v>29.963790386354</x:v>
      </x:c>
      <x:c r="J4141" t="s">
        <x:v>93</x:v>
      </x:c>
      <x:c r="K4141" s="6">
        <x:v>1019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21.017</x:v>
      </x:c>
      <x:c r="S4141" s="8">
        <x:v>80374.0220864769</x:v>
      </x:c>
      <x:c r="T4141" s="12">
        <x:v>280924.948992245</x:v>
      </x:c>
      <x:c r="U4141" s="12">
        <x:v>30.45</x:v>
      </x:c>
      <x:c r="V4141" s="12">
        <x:v>114.2</x:v>
      </x:c>
      <x:c r="W4141" s="12">
        <x:f>NA()</x:f>
      </x:c>
    </x:row>
    <x:row r="4142">
      <x:c r="A4142">
        <x:v>212142</x:v>
      </x:c>
      <x:c r="B4142" s="1">
        <x:v>44756.6977955671</x:v>
      </x:c>
      <x:c r="C4142" s="6">
        <x:v>70.8541342283333</x:v>
      </x:c>
      <x:c r="D4142" s="14" t="s">
        <x:v>92</x:v>
      </x:c>
      <x:c r="E4142" s="15">
        <x:v>44733.6666795139</x:v>
      </x:c>
      <x:c r="F4142" t="s">
        <x:v>97</x:v>
      </x:c>
      <x:c r="G4142" s="6">
        <x:v>95.3079617360555</x:v>
      </x:c>
      <x:c r="H4142" t="s">
        <x:v>95</x:v>
      </x:c>
      <x:c r="I4142" s="6">
        <x:v>29.963790386354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21.016</x:v>
      </x:c>
      <x:c r="S4142" s="8">
        <x:v>80379.0719948108</x:v>
      </x:c>
      <x:c r="T4142" s="12">
        <x:v>280926.754264467</x:v>
      </x:c>
      <x:c r="U4142" s="12">
        <x:v>30.45</x:v>
      </x:c>
      <x:c r="V4142" s="12">
        <x:v>114.2</x:v>
      </x:c>
      <x:c r="W4142" s="12">
        <x:f>NA()</x:f>
      </x:c>
    </x:row>
    <x:row r="4143">
      <x:c r="A4143">
        <x:v>212151</x:v>
      </x:c>
      <x:c r="B4143" s="1">
        <x:v>44756.6978072917</x:v>
      </x:c>
      <x:c r="C4143" s="6">
        <x:v>70.871008815</x:v>
      </x:c>
      <x:c r="D4143" s="14" t="s">
        <x:v>92</x:v>
      </x:c>
      <x:c r="E4143" s="15">
        <x:v>44733.6666795139</x:v>
      </x:c>
      <x:c r="F4143" t="s">
        <x:v>97</x:v>
      </x:c>
      <x:c r="G4143" s="6">
        <x:v>95.2994704044987</x:v>
      </x:c>
      <x:c r="H4143" t="s">
        <x:v>95</x:v>
      </x:c>
      <x:c r="I4143" s="6">
        <x:v>29.963790386354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21.017</x:v>
      </x:c>
      <x:c r="S4143" s="8">
        <x:v>80379.9988607277</x:v>
      </x:c>
      <x:c r="T4143" s="12">
        <x:v>280928.200015671</x:v>
      </x:c>
      <x:c r="U4143" s="12">
        <x:v>30.45</x:v>
      </x:c>
      <x:c r="V4143" s="12">
        <x:v>114.2</x:v>
      </x:c>
      <x:c r="W4143" s="12">
        <x:f>NA()</x:f>
      </x:c>
    </x:row>
    <x:row r="4144">
      <x:c r="A4144">
        <x:v>212157</x:v>
      </x:c>
      <x:c r="B4144" s="1">
        <x:v>44756.6978184375</x:v>
      </x:c>
      <x:c r="C4144" s="6">
        <x:v>70.8870984716667</x:v>
      </x:c>
      <x:c r="D4144" s="14" t="s">
        <x:v>92</x:v>
      </x:c>
      <x:c r="E4144" s="15">
        <x:v>44733.6666795139</x:v>
      </x:c>
      <x:c r="F4144" t="s">
        <x:v>97</x:v>
      </x:c>
      <x:c r="G4144" s="6">
        <x:v>95.316454016708</x:v>
      </x:c>
      <x:c r="H4144" t="s">
        <x:v>95</x:v>
      </x:c>
      <x:c r="I4144" s="6">
        <x:v>29.963790386354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21.015</x:v>
      </x:c>
      <x:c r="S4144" s="8">
        <x:v>80377.4673202405</x:v>
      </x:c>
      <x:c r="T4144" s="12">
        <x:v>280926.14806949</x:v>
      </x:c>
      <x:c r="U4144" s="12">
        <x:v>30.45</x:v>
      </x:c>
      <x:c r="V4144" s="12">
        <x:v>114.2</x:v>
      </x:c>
      <x:c r="W4144" s="12">
        <x:f>NA()</x:f>
      </x:c>
    </x:row>
    <x:row r="4145">
      <x:c r="A4145">
        <x:v>212161</x:v>
      </x:c>
      <x:c r="B4145" s="1">
        <x:v>44756.6978301273</x:v>
      </x:c>
      <x:c r="C4145" s="6">
        <x:v>70.9039111733333</x:v>
      </x:c>
      <x:c r="D4145" s="14" t="s">
        <x:v>92</x:v>
      </x:c>
      <x:c r="E4145" s="15">
        <x:v>44733.6666795139</x:v>
      </x:c>
      <x:c r="F4145" t="s">
        <x:v>97</x:v>
      </x:c>
      <x:c r="G4145" s="6">
        <x:v>95.2655145663456</x:v>
      </x:c>
      <x:c r="H4145" t="s">
        <x:v>95</x:v>
      </x:c>
      <x:c r="I4145" s="6">
        <x:v>29.963790386354</x:v>
      </x:c>
      <x:c r="J4145" t="s">
        <x:v>93</x:v>
      </x:c>
      <x:c r="K4145" s="6">
        <x:v>1019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21.021</x:v>
      </x:c>
      <x:c r="S4145" s="8">
        <x:v>80380.1290942384</x:v>
      </x:c>
      <x:c r="T4145" s="12">
        <x:v>280926.963190084</x:v>
      </x:c>
      <x:c r="U4145" s="12">
        <x:v>30.45</x:v>
      </x:c>
      <x:c r="V4145" s="12">
        <x:v>114.2</x:v>
      </x:c>
      <x:c r="W4145" s="12">
        <x:f>NA()</x:f>
      </x:c>
    </x:row>
    <x:row r="4146">
      <x:c r="A4146">
        <x:v>212169</x:v>
      </x:c>
      <x:c r="B4146" s="1">
        <x:v>44756.6978418171</x:v>
      </x:c>
      <x:c r="C4146" s="6">
        <x:v>70.92074546</x:v>
      </x:c>
      <x:c r="D4146" s="14" t="s">
        <x:v>92</x:v>
      </x:c>
      <x:c r="E4146" s="15">
        <x:v>44733.6666795139</x:v>
      </x:c>
      <x:c r="F4146" t="s">
        <x:v>97</x:v>
      </x:c>
      <x:c r="G4146" s="6">
        <x:v>95.3079617360555</x:v>
      </x:c>
      <x:c r="H4146" t="s">
        <x:v>95</x:v>
      </x:c>
      <x:c r="I4146" s="6">
        <x:v>29.963790386354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21.016</x:v>
      </x:c>
      <x:c r="S4146" s="8">
        <x:v>80387.6330148667</x:v>
      </x:c>
      <x:c r="T4146" s="12">
        <x:v>280933.108949368</x:v>
      </x:c>
      <x:c r="U4146" s="12">
        <x:v>30.45</x:v>
      </x:c>
      <x:c r="V4146" s="12">
        <x:v>114.2</x:v>
      </x:c>
      <x:c r="W4146" s="12">
        <x:f>NA()</x:f>
      </x:c>
    </x:row>
    <x:row r="4147">
      <x:c r="A4147">
        <x:v>212173</x:v>
      </x:c>
      <x:c r="B4147" s="1">
        <x:v>44756.6978535069</x:v>
      </x:c>
      <x:c r="C4147" s="6">
        <x:v>70.9375912783333</x:v>
      </x:c>
      <x:c r="D4147" s="14" t="s">
        <x:v>92</x:v>
      </x:c>
      <x:c r="E4147" s="15">
        <x:v>44733.6666795139</x:v>
      </x:c>
      <x:c r="F4147" t="s">
        <x:v>97</x:v>
      </x:c>
      <x:c r="G4147" s="6">
        <x:v>95.2851954980581</x:v>
      </x:c>
      <x:c r="H4147" t="s">
        <x:v>95</x:v>
      </x:c>
      <x:c r="I4147" s="6">
        <x:v>29.969954177574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21.018</x:v>
      </x:c>
      <x:c r="S4147" s="8">
        <x:v>80376.1593391272</x:v>
      </x:c>
      <x:c r="T4147" s="12">
        <x:v>280923.916821886</x:v>
      </x:c>
      <x:c r="U4147" s="12">
        <x:v>30.45</x:v>
      </x:c>
      <x:c r="V4147" s="12">
        <x:v>114.2</x:v>
      </x:c>
      <x:c r="W4147" s="12">
        <x:f>NA()</x:f>
      </x:c>
    </x:row>
    <x:row r="4148">
      <x:c r="A4148">
        <x:v>212181</x:v>
      </x:c>
      <x:c r="B4148" s="1">
        <x:v>44756.6978646643</x:v>
      </x:c>
      <x:c r="C4148" s="6">
        <x:v>70.953610665</x:v>
      </x:c>
      <x:c r="D4148" s="14" t="s">
        <x:v>92</x:v>
      </x:c>
      <x:c r="E4148" s="15">
        <x:v>44733.6666795139</x:v>
      </x:c>
      <x:c r="F4148" t="s">
        <x:v>97</x:v>
      </x:c>
      <x:c r="G4148" s="6">
        <x:v>95.313747805203</x:v>
      </x:c>
      <x:c r="H4148" t="s">
        <x:v>95</x:v>
      </x:c>
      <x:c r="I4148" s="6">
        <x:v>29.9576266064628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21.016</x:v>
      </x:c>
      <x:c r="S4148" s="8">
        <x:v>80384.8866380938</x:v>
      </x:c>
      <x:c r="T4148" s="12">
        <x:v>280922.535814067</x:v>
      </x:c>
      <x:c r="U4148" s="12">
        <x:v>30.45</x:v>
      </x:c>
      <x:c r="V4148" s="12">
        <x:v>114.2</x:v>
      </x:c>
      <x:c r="W4148" s="12">
        <x:f>NA()</x:f>
      </x:c>
    </x:row>
    <x:row r="4149">
      <x:c r="A4149">
        <x:v>212187</x:v>
      </x:c>
      <x:c r="B4149" s="1">
        <x:v>44756.6978763079</x:v>
      </x:c>
      <x:c r="C4149" s="6">
        <x:v>70.9704080066667</x:v>
      </x:c>
      <x:c r="D4149" s="14" t="s">
        <x:v>92</x:v>
      </x:c>
      <x:c r="E4149" s="15">
        <x:v>44733.6666795139</x:v>
      </x:c>
      <x:c r="F4149" t="s">
        <x:v>97</x:v>
      </x:c>
      <x:c r="G4149" s="6">
        <x:v>95.2740021029609</x:v>
      </x:c>
      <x:c r="H4149" t="s">
        <x:v>95</x:v>
      </x:c>
      <x:c r="I4149" s="6">
        <x:v>29.963790386354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21.02</x:v>
      </x:c>
      <x:c r="S4149" s="8">
        <x:v>80380.9511884769</x:v>
      </x:c>
      <x:c r="T4149" s="12">
        <x:v>280925.803752356</x:v>
      </x:c>
      <x:c r="U4149" s="12">
        <x:v>30.45</x:v>
      </x:c>
      <x:c r="V4149" s="12">
        <x:v>114.2</x:v>
      </x:c>
      <x:c r="W4149" s="12">
        <x:f>NA()</x:f>
      </x:c>
    </x:row>
    <x:row r="4150">
      <x:c r="A4150">
        <x:v>212191</x:v>
      </x:c>
      <x:c r="B4150" s="1">
        <x:v>44756.697888044</x:v>
      </x:c>
      <x:c r="C4150" s="6">
        <x:v>70.9872722333333</x:v>
      </x:c>
      <x:c r="D4150" s="14" t="s">
        <x:v>92</x:v>
      </x:c>
      <x:c r="E4150" s="15">
        <x:v>44733.6666795139</x:v>
      </x:c>
      <x:c r="F4150" t="s">
        <x:v>97</x:v>
      </x:c>
      <x:c r="G4150" s="6">
        <x:v>95.2824905880954</x:v>
      </x:c>
      <x:c r="H4150" t="s">
        <x:v>95</x:v>
      </x:c>
      <x:c r="I4150" s="6">
        <x:v>29.963790386354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21.019</x:v>
      </x:c>
      <x:c r="S4150" s="8">
        <x:v>80388.3372094325</x:v>
      </x:c>
      <x:c r="T4150" s="12">
        <x:v>280925.075633514</x:v>
      </x:c>
      <x:c r="U4150" s="12">
        <x:v>30.45</x:v>
      </x:c>
      <x:c r="V4150" s="12">
        <x:v>114.2</x:v>
      </x:c>
      <x:c r="W4150" s="12">
        <x:f>NA()</x:f>
      </x:c>
    </x:row>
    <x:row r="4151">
      <x:c r="A4151">
        <x:v>212201</x:v>
      </x:c>
      <x:c r="B4151" s="1">
        <x:v>44756.6978997338</x:v>
      </x:c>
      <x:c r="C4151" s="6">
        <x:v>71.004106705</x:v>
      </x:c>
      <x:c r="D4151" s="14" t="s">
        <x:v>92</x:v>
      </x:c>
      <x:c r="E4151" s="15">
        <x:v>44733.6666795139</x:v>
      </x:c>
      <x:c r="F4151" t="s">
        <x:v>97</x:v>
      </x:c>
      <x:c r="G4151" s="6">
        <x:v>95.2543248947602</x:v>
      </x:c>
      <x:c r="H4151" t="s">
        <x:v>95</x:v>
      </x:c>
      <x:c r="I4151" s="6">
        <x:v>29.9576266064628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21.023</x:v>
      </x:c>
      <x:c r="S4151" s="8">
        <x:v>80388.5651398667</x:v>
      </x:c>
      <x:c r="T4151" s="12">
        <x:v>280925.344609809</x:v>
      </x:c>
      <x:c r="U4151" s="12">
        <x:v>30.45</x:v>
      </x:c>
      <x:c r="V4151" s="12">
        <x:v>114.2</x:v>
      </x:c>
      <x:c r="W4151" s="12">
        <x:f>NA()</x:f>
      </x:c>
    </x:row>
    <x:row r="4152">
      <x:c r="A4152">
        <x:v>212206</x:v>
      </x:c>
      <x:c r="B4152" s="1">
        <x:v>44756.6979114583</x:v>
      </x:c>
      <x:c r="C4152" s="6">
        <x:v>71.0210059783333</x:v>
      </x:c>
      <x:c r="D4152" s="14" t="s">
        <x:v>92</x:v>
      </x:c>
      <x:c r="E4152" s="15">
        <x:v>44733.6666795139</x:v>
      </x:c>
      <x:c r="F4152" t="s">
        <x:v>97</x:v>
      </x:c>
      <x:c r="G4152" s="6">
        <x:v>95.2512454611041</x:v>
      </x:c>
      <x:c r="H4152" t="s">
        <x:v>95</x:v>
      </x:c>
      <x:c r="I4152" s="6">
        <x:v>29.969954177574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21.022</x:v>
      </x:c>
      <x:c r="S4152" s="8">
        <x:v>80394.8091640998</x:v>
      </x:c>
      <x:c r="T4152" s="12">
        <x:v>280940.328149556</x:v>
      </x:c>
      <x:c r="U4152" s="12">
        <x:v>30.45</x:v>
      </x:c>
      <x:c r="V4152" s="12">
        <x:v>114.2</x:v>
      </x:c>
      <x:c r="W4152" s="12">
        <x:f>NA()</x:f>
      </x:c>
    </x:row>
    <x:row r="4153">
      <x:c r="A4153">
        <x:v>212210</x:v>
      </x:c>
      <x:c r="B4153" s="1">
        <x:v>44756.6979225347</x:v>
      </x:c>
      <x:c r="C4153" s="6">
        <x:v>71.0369923616667</x:v>
      </x:c>
      <x:c r="D4153" s="14" t="s">
        <x:v>92</x:v>
      </x:c>
      <x:c r="E4153" s="15">
        <x:v>44733.6666795139</x:v>
      </x:c>
      <x:c r="F4153" t="s">
        <x:v>97</x:v>
      </x:c>
      <x:c r="G4153" s="6">
        <x:v>95.2767065660513</x:v>
      </x:c>
      <x:c r="H4153" t="s">
        <x:v>95</x:v>
      </x:c>
      <x:c r="I4153" s="6">
        <x:v>29.969954177574</x:v>
      </x:c>
      <x:c r="J4153" t="s">
        <x:v>93</x:v>
      </x:c>
      <x:c r="K4153" s="6">
        <x:v>1019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21.019</x:v>
      </x:c>
      <x:c r="S4153" s="8">
        <x:v>80393.4414185372</x:v>
      </x:c>
      <x:c r="T4153" s="12">
        <x:v>280932.936002111</x:v>
      </x:c>
      <x:c r="U4153" s="12">
        <x:v>30.45</x:v>
      </x:c>
      <x:c r="V4153" s="12">
        <x:v>114.2</x:v>
      </x:c>
      <x:c r="W4153" s="12">
        <x:f>NA()</x:f>
      </x:c>
    </x:row>
    <x:row r="4154">
      <x:c r="A4154">
        <x:v>212219</x:v>
      </x:c>
      <x:c r="B4154" s="1">
        <x:v>44756.697934294</x:v>
      </x:c>
      <x:c r="C4154" s="6">
        <x:v>71.05391755</x:v>
      </x:c>
      <x:c r="D4154" s="14" t="s">
        <x:v>92</x:v>
      </x:c>
      <x:c r="E4154" s="15">
        <x:v>44733.6666795139</x:v>
      </x:c>
      <x:c r="F4154" t="s">
        <x:v>97</x:v>
      </x:c>
      <x:c r="G4154" s="6">
        <x:v>95.237355455791</x:v>
      </x:c>
      <x:c r="H4154" t="s">
        <x:v>95</x:v>
      </x:c>
      <x:c r="I4154" s="6">
        <x:v>29.9576266064628</x:v>
      </x:c>
      <x:c r="J4154" t="s">
        <x:v>93</x:v>
      </x:c>
      <x:c r="K4154" s="6">
        <x:v>1019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21.025</x:v>
      </x:c>
      <x:c r="S4154" s="8">
        <x:v>80388.2810806913</x:v>
      </x:c>
      <x:c r="T4154" s="12">
        <x:v>280929.246152555</x:v>
      </x:c>
      <x:c r="U4154" s="12">
        <x:v>30.45</x:v>
      </x:c>
      <x:c r="V4154" s="12">
        <x:v>114.2</x:v>
      </x:c>
      <x:c r="W4154" s="12">
        <x:f>NA()</x:f>
      </x:c>
    </x:row>
    <x:row r="4155">
      <x:c r="A4155">
        <x:v>212222</x:v>
      </x:c>
      <x:c r="B4155" s="1">
        <x:v>44756.6979459143</x:v>
      </x:c>
      <x:c r="C4155" s="6">
        <x:v>71.0706673033333</x:v>
      </x:c>
      <x:c r="D4155" s="14" t="s">
        <x:v>92</x:v>
      </x:c>
      <x:c r="E4155" s="15">
        <x:v>44733.6666795139</x:v>
      </x:c>
      <x:c r="F4155" t="s">
        <x:v>97</x:v>
      </x:c>
      <x:c r="G4155" s="6">
        <x:v>95.2655145663456</x:v>
      </x:c>
      <x:c r="H4155" t="s">
        <x:v>95</x:v>
      </x:c>
      <x:c r="I4155" s="6">
        <x:v>29.963790386354</x:v>
      </x:c>
      <x:c r="J4155" t="s">
        <x:v>93</x:v>
      </x:c>
      <x:c r="K4155" s="6">
        <x:v>1019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21.021</x:v>
      </x:c>
      <x:c r="S4155" s="8">
        <x:v>80394.5677509176</x:v>
      </x:c>
      <x:c r="T4155" s="12">
        <x:v>280926.130379268</x:v>
      </x:c>
      <x:c r="U4155" s="12">
        <x:v>30.45</x:v>
      </x:c>
      <x:c r="V4155" s="12">
        <x:v>114.2</x:v>
      </x:c>
      <x:c r="W4155" s="12">
        <x:f>NA()</x:f>
      </x:c>
    </x:row>
    <x:row r="4156">
      <x:c r="A4156">
        <x:v>212231</x:v>
      </x:c>
      <x:c r="B4156" s="1">
        <x:v>44756.6979576389</x:v>
      </x:c>
      <x:c r="C4156" s="6">
        <x:v>71.0875067383333</x:v>
      </x:c>
      <x:c r="D4156" s="14" t="s">
        <x:v>92</x:v>
      </x:c>
      <x:c r="E4156" s="15">
        <x:v>44733.6666795139</x:v>
      </x:c>
      <x:c r="F4156" t="s">
        <x:v>97</x:v>
      </x:c>
      <x:c r="G4156" s="6">
        <x:v>95.2315739021988</x:v>
      </x:c>
      <x:c r="H4156" t="s">
        <x:v>95</x:v>
      </x:c>
      <x:c r="I4156" s="6">
        <x:v>29.963790386354</x:v>
      </x:c>
      <x:c r="J4156" t="s">
        <x:v>93</x:v>
      </x:c>
      <x:c r="K4156" s="6">
        <x:v>1019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21.025</x:v>
      </x:c>
      <x:c r="S4156" s="8">
        <x:v>80393.6988198265</x:v>
      </x:c>
      <x:c r="T4156" s="12">
        <x:v>280934.453477705</x:v>
      </x:c>
      <x:c r="U4156" s="12">
        <x:v>30.45</x:v>
      </x:c>
      <x:c r="V4156" s="12">
        <x:v>114.2</x:v>
      </x:c>
      <x:c r="W4156" s="12">
        <x:f>NA()</x:f>
      </x:c>
    </x:row>
    <x:row r="4157">
      <x:c r="A4157">
        <x:v>212237</x:v>
      </x:c>
      <x:c r="B4157" s="1">
        <x:v>44756.697969294</x:v>
      </x:c>
      <x:c r="C4157" s="6">
        <x:v>71.104323965</x:v>
      </x:c>
      <x:c r="D4157" s="14" t="s">
        <x:v>92</x:v>
      </x:c>
      <x:c r="E4157" s="15">
        <x:v>44733.6666795139</x:v>
      </x:c>
      <x:c r="F4157" t="s">
        <x:v>97</x:v>
      </x:c>
      <x:c r="G4157" s="6">
        <x:v>95.2400576461763</x:v>
      </x:c>
      <x:c r="H4157" t="s">
        <x:v>95</x:v>
      </x:c>
      <x:c r="I4157" s="6">
        <x:v>29.963790386354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21.024</x:v>
      </x:c>
      <x:c r="S4157" s="8">
        <x:v>80400.4732214006</x:v>
      </x:c>
      <x:c r="T4157" s="12">
        <x:v>280925.885996766</x:v>
      </x:c>
      <x:c r="U4157" s="12">
        <x:v>30.45</x:v>
      </x:c>
      <x:c r="V4157" s="12">
        <x:v>114.2</x:v>
      </x:c>
      <x:c r="W4157" s="12">
        <x:f>NA()</x:f>
      </x:c>
    </x:row>
    <x:row r="4158">
      <x:c r="A4158">
        <x:v>212242</x:v>
      </x:c>
      <x:c r="B4158" s="1">
        <x:v>44756.6979804051</x:v>
      </x:c>
      <x:c r="C4158" s="6">
        <x:v>71.1202898166667</x:v>
      </x:c>
      <x:c r="D4158" s="14" t="s">
        <x:v>92</x:v>
      </x:c>
      <x:c r="E4158" s="15">
        <x:v>44733.6666795139</x:v>
      </x:c>
      <x:c r="F4158" t="s">
        <x:v>97</x:v>
      </x:c>
      <x:c r="G4158" s="6">
        <x:v>95.2628110363866</x:v>
      </x:c>
      <x:c r="H4158" t="s">
        <x:v>95</x:v>
      </x:c>
      <x:c r="I4158" s="6">
        <x:v>29.9576266064628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21.022</x:v>
      </x:c>
      <x:c r="S4158" s="8">
        <x:v>80398.8912030304</x:v>
      </x:c>
      <x:c r="T4158" s="12">
        <x:v>280921.917699738</x:v>
      </x:c>
      <x:c r="U4158" s="12">
        <x:v>30.45</x:v>
      </x:c>
      <x:c r="V4158" s="12">
        <x:v>114.2</x:v>
      </x:c>
      <x:c r="W4158" s="12">
        <x:f>NA()</x:f>
      </x:c>
    </x:row>
    <x:row r="4159">
      <x:c r="A4159">
        <x:v>212247</x:v>
      </x:c>
      <x:c r="B4159" s="1">
        <x:v>44756.6979920949</x:v>
      </x:c>
      <x:c r="C4159" s="6">
        <x:v>71.1371578483333</x:v>
      </x:c>
      <x:c r="D4159" s="14" t="s">
        <x:v>92</x:v>
      </x:c>
      <x:c r="E4159" s="15">
        <x:v>44733.6666795139</x:v>
      </x:c>
      <x:c r="F4159" t="s">
        <x:v>97</x:v>
      </x:c>
      <x:c r="G4159" s="6">
        <x:v>95.2119084058885</x:v>
      </x:c>
      <x:c r="H4159" t="s">
        <x:v>95</x:v>
      </x:c>
      <x:c r="I4159" s="6">
        <x:v>29.9576266064628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21.028</x:v>
      </x:c>
      <x:c r="S4159" s="8">
        <x:v>80398.8766957315</x:v>
      </x:c>
      <x:c r="T4159" s="12">
        <x:v>280917.547197343</x:v>
      </x:c>
      <x:c r="U4159" s="12">
        <x:v>30.45</x:v>
      </x:c>
      <x:c r="V4159" s="12">
        <x:v>114.2</x:v>
      </x:c>
      <x:c r="W4159" s="12">
        <x:f>NA()</x:f>
      </x:c>
    </x:row>
    <x:row r="4160">
      <x:c r="A4160">
        <x:v>212255</x:v>
      </x:c>
      <x:c r="B4160" s="1">
        <x:v>44756.6980037847</x:v>
      </x:c>
      <x:c r="C4160" s="6">
        <x:v>71.1539886683333</x:v>
      </x:c>
      <x:c r="D4160" s="14" t="s">
        <x:v>92</x:v>
      </x:c>
      <x:c r="E4160" s="15">
        <x:v>44733.6666795139</x:v>
      </x:c>
      <x:c r="F4160" t="s">
        <x:v>97</x:v>
      </x:c>
      <x:c r="G4160" s="6">
        <x:v>95.2458397012762</x:v>
      </x:c>
      <x:c r="H4160" t="s">
        <x:v>95</x:v>
      </x:c>
      <x:c r="I4160" s="6">
        <x:v>29.9576266064628</x:v>
      </x:c>
      <x:c r="J4160" t="s">
        <x:v>93</x:v>
      </x:c>
      <x:c r="K4160" s="6">
        <x:v>1019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21.024</x:v>
      </x:c>
      <x:c r="S4160" s="8">
        <x:v>80402.7169097859</x:v>
      </x:c>
      <x:c r="T4160" s="12">
        <x:v>280924.983421493</x:v>
      </x:c>
      <x:c r="U4160" s="12">
        <x:v>30.45</x:v>
      </x:c>
      <x:c r="V4160" s="12">
        <x:v>114.2</x:v>
      </x:c>
      <x:c r="W4160" s="12">
        <x:f>NA()</x:f>
      </x:c>
    </x:row>
    <x:row r="4161">
      <x:c r="A4161">
        <x:v>212260</x:v>
      </x:c>
      <x:c r="B4161" s="1">
        <x:v>44756.6980154745</x:v>
      </x:c>
      <x:c r="C4161" s="6">
        <x:v>71.17082521</x:v>
      </x:c>
      <x:c r="D4161" s="14" t="s">
        <x:v>92</x:v>
      </x:c>
      <x:c r="E4161" s="15">
        <x:v>44733.6666795139</x:v>
      </x:c>
      <x:c r="F4161" t="s">
        <x:v>97</x:v>
      </x:c>
      <x:c r="G4161" s="6">
        <x:v>95.2485423380973</x:v>
      </x:c>
      <x:c r="H4161" t="s">
        <x:v>95</x:v>
      </x:c>
      <x:c r="I4161" s="6">
        <x:v>29.963790386354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21.023</x:v>
      </x:c>
      <x:c r="S4161" s="8">
        <x:v>80406.3291745095</x:v>
      </x:c>
      <x:c r="T4161" s="12">
        <x:v>280935.197692831</x:v>
      </x:c>
      <x:c r="U4161" s="12">
        <x:v>30.45</x:v>
      </x:c>
      <x:c r="V4161" s="12">
        <x:v>114.2</x:v>
      </x:c>
      <x:c r="W4161" s="12">
        <x:f>NA()</x:f>
      </x:c>
    </x:row>
    <x:row r="4162">
      <x:c r="A4162">
        <x:v>212265</x:v>
      </x:c>
      <x:c r="B4162" s="1">
        <x:v>44756.6980271643</x:v>
      </x:c>
      <x:c r="C4162" s="6">
        <x:v>71.18767115</x:v>
      </x:c>
      <x:c r="D4162" s="14" t="s">
        <x:v>92</x:v>
      </x:c>
      <x:c r="E4162" s="15">
        <x:v>44733.6666795139</x:v>
      </x:c>
      <x:c r="F4162" t="s">
        <x:v>97</x:v>
      </x:c>
      <x:c r="G4162" s="6">
        <x:v>95.237355455791</x:v>
      </x:c>
      <x:c r="H4162" t="s">
        <x:v>95</x:v>
      </x:c>
      <x:c r="I4162" s="6">
        <x:v>29.9576266064628</x:v>
      </x:c>
      <x:c r="J4162" t="s">
        <x:v>93</x:v>
      </x:c>
      <x:c r="K4162" s="6">
        <x:v>1019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21.025</x:v>
      </x:c>
      <x:c r="S4162" s="8">
        <x:v>80410.0076705173</x:v>
      </x:c>
      <x:c r="T4162" s="12">
        <x:v>280916.645442855</x:v>
      </x:c>
      <x:c r="U4162" s="12">
        <x:v>30.45</x:v>
      </x:c>
      <x:c r="V4162" s="12">
        <x:v>114.2</x:v>
      </x:c>
      <x:c r="W4162" s="12">
        <x:f>NA()</x:f>
      </x:c>
    </x:row>
    <x:row r="4163">
      <x:c r="A4163">
        <x:v>212271</x:v>
      </x:c>
      <x:c r="B4163" s="1">
        <x:v>44756.6980383102</x:v>
      </x:c>
      <x:c r="C4163" s="6">
        <x:v>71.2036883466667</x:v>
      </x:c>
      <x:c r="D4163" s="14" t="s">
        <x:v>92</x:v>
      </x:c>
      <x:c r="E4163" s="15">
        <x:v>44733.6666795139</x:v>
      </x:c>
      <x:c r="F4163" t="s">
        <x:v>97</x:v>
      </x:c>
      <x:c r="G4163" s="6">
        <x:v>95.2288721581606</x:v>
      </x:c>
      <x:c r="H4163" t="s">
        <x:v>95</x:v>
      </x:c>
      <x:c r="I4163" s="6">
        <x:v>29.9576266064628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21.026</x:v>
      </x:c>
      <x:c r="S4163" s="8">
        <x:v>80410.4888024685</x:v>
      </x:c>
      <x:c r="T4163" s="12">
        <x:v>280914.688046772</x:v>
      </x:c>
      <x:c r="U4163" s="12">
        <x:v>30.45</x:v>
      </x:c>
      <x:c r="V4163" s="12">
        <x:v>114.2</x:v>
      </x:c>
      <x:c r="W4163" s="12">
        <x:f>NA()</x:f>
      </x:c>
    </x:row>
    <x:row r="4164">
      <x:c r="A4164">
        <x:v>212278</x:v>
      </x:c>
      <x:c r="B4164" s="1">
        <x:v>44756.69805</x:v>
      </x:c>
      <x:c r="C4164" s="6">
        <x:v>71.2205127416667</x:v>
      </x:c>
      <x:c r="D4164" s="14" t="s">
        <x:v>92</x:v>
      </x:c>
      <x:c r="E4164" s="15">
        <x:v>44733.6666795139</x:v>
      </x:c>
      <x:c r="F4164" t="s">
        <x:v>97</x:v>
      </x:c>
      <x:c r="G4164" s="6">
        <x:v>95.2315739021988</x:v>
      </x:c>
      <x:c r="H4164" t="s">
        <x:v>95</x:v>
      </x:c>
      <x:c r="I4164" s="6">
        <x:v>29.963790386354</x:v>
      </x:c>
      <x:c r="J4164" t="s">
        <x:v>93</x:v>
      </x:c>
      <x:c r="K4164" s="6">
        <x:v>1019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21.025</x:v>
      </x:c>
      <x:c r="S4164" s="8">
        <x:v>80406.1587362382</x:v>
      </x:c>
      <x:c r="T4164" s="12">
        <x:v>280924.332362837</x:v>
      </x:c>
      <x:c r="U4164" s="12">
        <x:v>30.45</x:v>
      </x:c>
      <x:c r="V4164" s="12">
        <x:v>114.2</x:v>
      </x:c>
      <x:c r="W4164" s="12">
        <x:f>NA()</x:f>
      </x:c>
    </x:row>
    <x:row r="4165">
      <x:c r="A4165">
        <x:v>212280</x:v>
      </x:c>
      <x:c r="B4165" s="1">
        <x:v>44756.6980616898</x:v>
      </x:c>
      <x:c r="C4165" s="6">
        <x:v>71.2373411133333</x:v>
      </x:c>
      <x:c r="D4165" s="14" t="s">
        <x:v>92</x:v>
      </x:c>
      <x:c r="E4165" s="15">
        <x:v>44733.6666795139</x:v>
      </x:c>
      <x:c r="F4165" t="s">
        <x:v>97</x:v>
      </x:c>
      <x:c r="G4165" s="6">
        <x:v>95.2230911060209</x:v>
      </x:c>
      <x:c r="H4165" t="s">
        <x:v>95</x:v>
      </x:c>
      <x:c r="I4165" s="6">
        <x:v>29.963790386354</x:v>
      </x:c>
      <x:c r="J4165" t="s">
        <x:v>93</x:v>
      </x:c>
      <x:c r="K4165" s="6">
        <x:v>1019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21.026</x:v>
      </x:c>
      <x:c r="S4165" s="8">
        <x:v>80406.4955970809</x:v>
      </x:c>
      <x:c r="T4165" s="12">
        <x:v>280911.480678385</x:v>
      </x:c>
      <x:c r="U4165" s="12">
        <x:v>30.45</x:v>
      </x:c>
      <x:c r="V4165" s="12">
        <x:v>114.2</x:v>
      </x:c>
      <x:c r="W4165" s="12">
        <x:f>NA()</x:f>
      </x:c>
    </x:row>
    <x:row r="4166">
      <x:c r="A4166">
        <x:v>212287</x:v>
      </x:c>
      <x:c r="B4166" s="1">
        <x:v>44756.6980733449</x:v>
      </x:c>
      <x:c r="C4166" s="6">
        <x:v>71.2541528716667</x:v>
      </x:c>
      <x:c r="D4166" s="14" t="s">
        <x:v>92</x:v>
      </x:c>
      <x:c r="E4166" s="15">
        <x:v>44733.6666795139</x:v>
      </x:c>
      <x:c r="F4166" t="s">
        <x:v>97</x:v>
      </x:c>
      <x:c r="G4166" s="6">
        <x:v>95.2315739021988</x:v>
      </x:c>
      <x:c r="H4166" t="s">
        <x:v>95</x:v>
      </x:c>
      <x:c r="I4166" s="6">
        <x:v>29.963790386354</x:v>
      </x:c>
      <x:c r="J4166" t="s">
        <x:v>93</x:v>
      </x:c>
      <x:c r="K4166" s="6">
        <x:v>1019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21.025</x:v>
      </x:c>
      <x:c r="S4166" s="8">
        <x:v>80410.1414452051</x:v>
      </x:c>
      <x:c r="T4166" s="12">
        <x:v>280930.422737501</x:v>
      </x:c>
      <x:c r="U4166" s="12">
        <x:v>30.45</x:v>
      </x:c>
      <x:c r="V4166" s="12">
        <x:v>114.2</x:v>
      </x:c>
      <x:c r="W4166" s="12">
        <x:f>NA()</x:f>
      </x:c>
    </x:row>
    <x:row r="4167">
      <x:c r="A4167">
        <x:v>212296</x:v>
      </x:c>
      <x:c r="B4167" s="1">
        <x:v>44756.6980850347</x:v>
      </x:c>
      <x:c r="C4167" s="6">
        <x:v>71.2709757066667</x:v>
      </x:c>
      <x:c r="D4167" s="14" t="s">
        <x:v>92</x:v>
      </x:c>
      <x:c r="E4167" s="15">
        <x:v>44733.6666795139</x:v>
      </x:c>
      <x:c r="F4167" t="s">
        <x:v>97</x:v>
      </x:c>
      <x:c r="G4167" s="6">
        <x:v>95.1752936869535</x:v>
      </x:c>
      <x:c r="H4167" t="s">
        <x:v>95</x:v>
      </x:c>
      <x:c r="I4167" s="6">
        <x:v>29.9514628378988</x:v>
      </x:c>
      <x:c r="J4167" t="s">
        <x:v>93</x:v>
      </x:c>
      <x:c r="K4167" s="6">
        <x:v>1019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21.033</x:v>
      </x:c>
      <x:c r="S4167" s="8">
        <x:v>80413.7532214135</x:v>
      </x:c>
      <x:c r="T4167" s="12">
        <x:v>280928.814109415</x:v>
      </x:c>
      <x:c r="U4167" s="12">
        <x:v>30.45</x:v>
      </x:c>
      <x:c r="V4167" s="12">
        <x:v>114.2</x:v>
      </x:c>
      <x:c r="W4167" s="12">
        <x:f>NA()</x:f>
      </x:c>
    </x:row>
    <x:row r="4168">
      <x:c r="A4168">
        <x:v>212299</x:v>
      </x:c>
      <x:c r="B4168" s="1">
        <x:v>44756.6980961458</x:v>
      </x:c>
      <x:c r="C4168" s="6">
        <x:v>71.286944935</x:v>
      </x:c>
      <x:c r="D4168" s="14" t="s">
        <x:v>92</x:v>
      </x:c>
      <x:c r="E4168" s="15">
        <x:v>44733.6666795139</x:v>
      </x:c>
      <x:c r="F4168" t="s">
        <x:v>97</x:v>
      </x:c>
      <x:c r="G4168" s="6">
        <x:v>95.2315739021988</x:v>
      </x:c>
      <x:c r="H4168" t="s">
        <x:v>95</x:v>
      </x:c>
      <x:c r="I4168" s="6">
        <x:v>29.963790386354</x:v>
      </x:c>
      <x:c r="J4168" t="s">
        <x:v>93</x:v>
      </x:c>
      <x:c r="K4168" s="6">
        <x:v>1019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21.025</x:v>
      </x:c>
      <x:c r="S4168" s="8">
        <x:v>80412.747854171</x:v>
      </x:c>
      <x:c r="T4168" s="12">
        <x:v>280913.633670855</x:v>
      </x:c>
      <x:c r="U4168" s="12">
        <x:v>30.45</x:v>
      </x:c>
      <x:c r="V4168" s="12">
        <x:v>114.2</x:v>
      </x:c>
      <x:c r="W4168" s="12">
        <x:f>NA()</x:f>
      </x:c>
    </x:row>
    <x:row r="4169">
      <x:c r="A4169">
        <x:v>212305</x:v>
      </x:c>
      <x:c r="B4169" s="1">
        <x:v>44756.6981077894</x:v>
      </x:c>
      <x:c r="C4169" s="6">
        <x:v>71.3037474483333</x:v>
      </x:c>
      <x:c r="D4169" s="14" t="s">
        <x:v>92</x:v>
      </x:c>
      <x:c r="E4169" s="15">
        <x:v>44733.6666795139</x:v>
      </x:c>
      <x:c r="F4169" t="s">
        <x:v>97</x:v>
      </x:c>
      <x:c r="G4169" s="6">
        <x:v>95.1976484028467</x:v>
      </x:c>
      <x:c r="H4169" t="s">
        <x:v>95</x:v>
      </x:c>
      <x:c r="I4169" s="6">
        <x:v>29.963790386354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21.029</x:v>
      </x:c>
      <x:c r="S4169" s="8">
        <x:v>80412.8813691825</x:v>
      </x:c>
      <x:c r="T4169" s="12">
        <x:v>280919.207163927</x:v>
      </x:c>
      <x:c r="U4169" s="12">
        <x:v>30.45</x:v>
      </x:c>
      <x:c r="V4169" s="12">
        <x:v>114.2</x:v>
      </x:c>
      <x:c r="W4169" s="12">
        <x:f>NA()</x:f>
      </x:c>
    </x:row>
    <x:row r="4170">
      <x:c r="A4170">
        <x:v>212313</x:v>
      </x:c>
      <x:c r="B4170" s="1">
        <x:v>44756.6981195255</x:v>
      </x:c>
      <x:c r="C4170" s="6">
        <x:v>71.3206083133333</x:v>
      </x:c>
      <x:c r="D4170" s="14" t="s">
        <x:v>92</x:v>
      </x:c>
      <x:c r="E4170" s="15">
        <x:v>44733.6666795139</x:v>
      </x:c>
      <x:c r="F4170" t="s">
        <x:v>97</x:v>
      </x:c>
      <x:c r="G4170" s="6">
        <x:v>95.220389808241</x:v>
      </x:c>
      <x:c r="H4170" t="s">
        <x:v>95</x:v>
      </x:c>
      <x:c r="I4170" s="6">
        <x:v>29.9576266064628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21.027</x:v>
      </x:c>
      <x:c r="S4170" s="8">
        <x:v>80422.6806805891</x:v>
      </x:c>
      <x:c r="T4170" s="12">
        <x:v>280916.340282501</x:v>
      </x:c>
      <x:c r="U4170" s="12">
        <x:v>30.45</x:v>
      </x:c>
      <x:c r="V4170" s="12">
        <x:v>114.2</x:v>
      </x:c>
      <x:c r="W4170" s="12">
        <x:f>NA()</x:f>
      </x:c>
    </x:row>
    <x:row r="4171">
      <x:c r="A4171">
        <x:v>212317</x:v>
      </x:c>
      <x:c r="B4171" s="1">
        <x:v>44756.6981312153</x:v>
      </x:c>
      <x:c r="C4171" s="6">
        <x:v>71.3374638283333</x:v>
      </x:c>
      <x:c r="D4171" s="14" t="s">
        <x:v>92</x:v>
      </x:c>
      <x:c r="E4171" s="15">
        <x:v>44733.6666795139</x:v>
      </x:c>
      <x:c r="F4171" t="s">
        <x:v>97</x:v>
      </x:c>
      <x:c r="G4171" s="6">
        <x:v>95.2176889963652</x:v>
      </x:c>
      <x:c r="H4171" t="s">
        <x:v>95</x:v>
      </x:c>
      <x:c r="I4171" s="6">
        <x:v>29.9514628378988</x:v>
      </x:c>
      <x:c r="J4171" t="s">
        <x:v>93</x:v>
      </x:c>
      <x:c r="K4171" s="6">
        <x:v>1019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21.028</x:v>
      </x:c>
      <x:c r="S4171" s="8">
        <x:v>80413.9646077261</x:v>
      </x:c>
      <x:c r="T4171" s="12">
        <x:v>280918.991817308</x:v>
      </x:c>
      <x:c r="U4171" s="12">
        <x:v>30.45</x:v>
      </x:c>
      <x:c r="V4171" s="12">
        <x:v>114.2</x:v>
      </x:c>
      <x:c r="W4171" s="12">
        <x:f>NA()</x:f>
      </x:c>
    </x:row>
    <x:row r="4172">
      <x:c r="A4172">
        <x:v>212322</x:v>
      </x:c>
      <x:c r="B4172" s="1">
        <x:v>44756.6981429745</x:v>
      </x:c>
      <x:c r="C4172" s="6">
        <x:v>71.354392765</x:v>
      </x:c>
      <x:c r="D4172" s="14" t="s">
        <x:v>92</x:v>
      </x:c>
      <x:c r="E4172" s="15">
        <x:v>44733.6666795139</x:v>
      </x:c>
      <x:c r="F4172" t="s">
        <x:v>97</x:v>
      </x:c>
      <x:c r="G4172" s="6">
        <x:v>95.2061283564887</x:v>
      </x:c>
      <x:c r="H4172" t="s">
        <x:v>95</x:v>
      </x:c>
      <x:c r="I4172" s="6">
        <x:v>29.963790386354</x:v>
      </x:c>
      <x:c r="J4172" t="s">
        <x:v>93</x:v>
      </x:c>
      <x:c r="K4172" s="6">
        <x:v>1019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21.028</x:v>
      </x:c>
      <x:c r="S4172" s="8">
        <x:v>80419.1487920051</x:v>
      </x:c>
      <x:c r="T4172" s="12">
        <x:v>280919.390351724</x:v>
      </x:c>
      <x:c r="U4172" s="12">
        <x:v>30.45</x:v>
      </x:c>
      <x:c r="V4172" s="12">
        <x:v>114.2</x:v>
      </x:c>
      <x:c r="W4172" s="12">
        <x:f>NA()</x:f>
      </x:c>
    </x:row>
    <x:row r="4173">
      <x:c r="A4173">
        <x:v>212333</x:v>
      </x:c>
      <x:c r="B4173" s="1">
        <x:v>44756.6981540856</x:v>
      </x:c>
      <x:c r="C4173" s="6">
        <x:v>71.3703943666667</x:v>
      </x:c>
      <x:c r="D4173" s="14" t="s">
        <x:v>92</x:v>
      </x:c>
      <x:c r="E4173" s="15">
        <x:v>44733.6666795139</x:v>
      </x:c>
      <x:c r="F4173" t="s">
        <x:v>97</x:v>
      </x:c>
      <x:c r="G4173" s="6">
        <x:v>95.2034279509593</x:v>
      </x:c>
      <x:c r="H4173" t="s">
        <x:v>95</x:v>
      </x:c>
      <x:c r="I4173" s="6">
        <x:v>29.9576266064628</x:v>
      </x:c>
      <x:c r="J4173" t="s">
        <x:v>93</x:v>
      </x:c>
      <x:c r="K4173" s="6">
        <x:v>1019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21.029</x:v>
      </x:c>
      <x:c r="S4173" s="8">
        <x:v>80421.153429967</x:v>
      </x:c>
      <x:c r="T4173" s="12">
        <x:v>280918.189556305</x:v>
      </x:c>
      <x:c r="U4173" s="12">
        <x:v>30.45</x:v>
      </x:c>
      <x:c r="V4173" s="12">
        <x:v>114.2</x:v>
      </x:c>
      <x:c r="W4173" s="12">
        <x:f>NA()</x:f>
      </x:c>
    </x:row>
    <x:row r="4174">
      <x:c r="A4174">
        <x:v>212335</x:v>
      </x:c>
      <x:c r="B4174" s="1">
        <x:v>44756.6981657755</x:v>
      </x:c>
      <x:c r="C4174" s="6">
        <x:v>71.3872400466667</x:v>
      </x:c>
      <x:c r="D4174" s="14" t="s">
        <x:v>92</x:v>
      </x:c>
      <x:c r="E4174" s="15">
        <x:v>44733.6666795139</x:v>
      </x:c>
      <x:c r="F4174" t="s">
        <x:v>97</x:v>
      </x:c>
      <x:c r="G4174" s="6">
        <x:v>95.2261709001076</x:v>
      </x:c>
      <x:c r="H4174" t="s">
        <x:v>95</x:v>
      </x:c>
      <x:c r="I4174" s="6">
        <x:v>29.9514628378988</x:v>
      </x:c>
      <x:c r="J4174" t="s">
        <x:v>93</x:v>
      </x:c>
      <x:c r="K4174" s="6">
        <x:v>1019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21.027</x:v>
      </x:c>
      <x:c r="S4174" s="8">
        <x:v>80424.6107866279</x:v>
      </x:c>
      <x:c r="T4174" s="12">
        <x:v>280927.156460036</x:v>
      </x:c>
      <x:c r="U4174" s="12">
        <x:v>30.45</x:v>
      </x:c>
      <x:c r="V4174" s="12">
        <x:v>114.2</x:v>
      </x:c>
      <x:c r="W4174" s="12">
        <x:f>NA()</x:f>
      </x:c>
    </x:row>
    <x:row r="4175">
      <x:c r="A4175">
        <x:v>212345</x:v>
      </x:c>
      <x:c r="B4175" s="1">
        <x:v>44756.6981774306</x:v>
      </x:c>
      <x:c r="C4175" s="6">
        <x:v>71.4040324583333</x:v>
      </x:c>
      <x:c r="D4175" s="14" t="s">
        <x:v>92</x:v>
      </x:c>
      <x:c r="E4175" s="15">
        <x:v>44733.6666795139</x:v>
      </x:c>
      <x:c r="F4175" t="s">
        <x:v>97</x:v>
      </x:c>
      <x:c r="G4175" s="6">
        <x:v>95.1976484028467</x:v>
      </x:c>
      <x:c r="H4175" t="s">
        <x:v>95</x:v>
      </x:c>
      <x:c r="I4175" s="6">
        <x:v>29.963790386354</x:v>
      </x:c>
      <x:c r="J4175" t="s">
        <x:v>93</x:v>
      </x:c>
      <x:c r="K4175" s="6">
        <x:v>1019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21.029</x:v>
      </x:c>
      <x:c r="S4175" s="8">
        <x:v>80420.8990454043</x:v>
      </x:c>
      <x:c r="T4175" s="12">
        <x:v>280929.674941764</x:v>
      </x:c>
      <x:c r="U4175" s="12">
        <x:v>30.45</x:v>
      </x:c>
      <x:c r="V4175" s="12">
        <x:v>114.2</x:v>
      </x:c>
      <x:c r="W4175" s="12">
        <x:f>NA()</x:f>
      </x:c>
    </x:row>
    <x:row r="4176">
      <x:c r="A4176">
        <x:v>212348</x:v>
      </x:c>
      <x:c r="B4176" s="1">
        <x:v>44756.6981890856</x:v>
      </x:c>
      <x:c r="C4176" s="6">
        <x:v>71.4208354483333</x:v>
      </x:c>
      <x:c r="D4176" s="14" t="s">
        <x:v>92</x:v>
      </x:c>
      <x:c r="E4176" s="15">
        <x:v>44733.6666795139</x:v>
      </x:c>
      <x:c r="F4176" t="s">
        <x:v>97</x:v>
      </x:c>
      <x:c r="G4176" s="6">
        <x:v>95.1922489694333</x:v>
      </x:c>
      <x:c r="H4176" t="s">
        <x:v>95</x:v>
      </x:c>
      <x:c r="I4176" s="6">
        <x:v>29.9514628378988</x:v>
      </x:c>
      <x:c r="J4176" t="s">
        <x:v>93</x:v>
      </x:c>
      <x:c r="K4176" s="6">
        <x:v>1019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21.031</x:v>
      </x:c>
      <x:c r="S4176" s="8">
        <x:v>80423.2151547801</x:v>
      </x:c>
      <x:c r="T4176" s="12">
        <x:v>280932.191076509</x:v>
      </x:c>
      <x:c r="U4176" s="12">
        <x:v>30.45</x:v>
      </x:c>
      <x:c r="V4176" s="12">
        <x:v>114.2</x:v>
      </x:c>
      <x:c r="W4176" s="12">
        <x:f>NA()</x:f>
      </x:c>
    </x:row>
    <x:row r="4177">
      <x:c r="A4177">
        <x:v>212353</x:v>
      </x:c>
      <x:c r="B4177" s="1">
        <x:v>44756.6982007755</x:v>
      </x:c>
      <x:c r="C4177" s="6">
        <x:v>71.4376285066667</x:v>
      </x:c>
      <x:c r="D4177" s="14" t="s">
        <x:v>92</x:v>
      </x:c>
      <x:c r="E4177" s="15">
        <x:v>44733.6666795139</x:v>
      </x:c>
      <x:c r="F4177" t="s">
        <x:v>97</x:v>
      </x:c>
      <x:c r="G4177" s="6">
        <x:v>95.2119084058885</x:v>
      </x:c>
      <x:c r="H4177" t="s">
        <x:v>95</x:v>
      </x:c>
      <x:c r="I4177" s="6">
        <x:v>29.9576266064628</x:v>
      </x:c>
      <x:c r="J4177" t="s">
        <x:v>93</x:v>
      </x:c>
      <x:c r="K4177" s="6">
        <x:v>1019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21.028</x:v>
      </x:c>
      <x:c r="S4177" s="8">
        <x:v>80423.3700286455</x:v>
      </x:c>
      <x:c r="T4177" s="12">
        <x:v>280928.46754901</x:v>
      </x:c>
      <x:c r="U4177" s="12">
        <x:v>30.45</x:v>
      </x:c>
      <x:c r="V4177" s="12">
        <x:v>114.2</x:v>
      </x:c>
      <x:c r="W4177" s="12">
        <x:f>NA()</x:f>
      </x:c>
    </x:row>
    <x:row r="4178">
      <x:c r="A4178">
        <x:v>212359</x:v>
      </x:c>
      <x:c r="B4178" s="1">
        <x:v>44756.6982118866</x:v>
      </x:c>
      <x:c r="C4178" s="6">
        <x:v>71.4536223983333</x:v>
      </x:c>
      <x:c r="D4178" s="14" t="s">
        <x:v>92</x:v>
      </x:c>
      <x:c r="E4178" s="15">
        <x:v>44733.6666795139</x:v>
      </x:c>
      <x:c r="F4178" t="s">
        <x:v>97</x:v>
      </x:c>
      <x:c r="G4178" s="6">
        <x:v>95.2007280311718</x:v>
      </x:c>
      <x:c r="H4178" t="s">
        <x:v>95</x:v>
      </x:c>
      <x:c r="I4178" s="6">
        <x:v>29.9514628378988</x:v>
      </x:c>
      <x:c r="J4178" t="s">
        <x:v>93</x:v>
      </x:c>
      <x:c r="K4178" s="6">
        <x:v>1019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21.03</x:v>
      </x:c>
      <x:c r="S4178" s="8">
        <x:v>80425.6939977877</x:v>
      </x:c>
      <x:c r="T4178" s="12">
        <x:v>280915.074080709</x:v>
      </x:c>
      <x:c r="U4178" s="12">
        <x:v>30.45</x:v>
      </x:c>
      <x:c r="V4178" s="12">
        <x:v>114.2</x:v>
      </x:c>
      <x:c r="W4178" s="12">
        <x:f>NA()</x:f>
      </x:c>
    </x:row>
    <x:row r="4179">
      <x:c r="A4179">
        <x:v>212364</x:v>
      </x:c>
      <x:c r="B4179" s="1">
        <x:v>44756.6982235764</x:v>
      </x:c>
      <x:c r="C4179" s="6">
        <x:v>71.4704781233333</x:v>
      </x:c>
      <x:c r="D4179" s="14" t="s">
        <x:v>92</x:v>
      </x:c>
      <x:c r="E4179" s="15">
        <x:v>44733.6666795139</x:v>
      </x:c>
      <x:c r="F4179" t="s">
        <x:v>97</x:v>
      </x:c>
      <x:c r="G4179" s="6">
        <x:v>95.2034279509593</x:v>
      </x:c>
      <x:c r="H4179" t="s">
        <x:v>95</x:v>
      </x:c>
      <x:c r="I4179" s="6">
        <x:v>29.9576266064628</x:v>
      </x:c>
      <x:c r="J4179" t="s">
        <x:v>93</x:v>
      </x:c>
      <x:c r="K4179" s="6">
        <x:v>1019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21.029</x:v>
      </x:c>
      <x:c r="S4179" s="8">
        <x:v>80430.5342446939</x:v>
      </x:c>
      <x:c r="T4179" s="12">
        <x:v>280923.243743651</x:v>
      </x:c>
      <x:c r="U4179" s="12">
        <x:v>30.45</x:v>
      </x:c>
      <x:c r="V4179" s="12">
        <x:v>114.2</x:v>
      </x:c>
      <x:c r="W4179" s="12">
        <x:f>NA()</x:f>
      </x:c>
    </x:row>
    <x:row r="4180">
      <x:c r="A4180">
        <x:v>212371</x:v>
      </x:c>
      <x:c r="B4180" s="1">
        <x:v>44756.6982353356</x:v>
      </x:c>
      <x:c r="C4180" s="6">
        <x:v>71.4873955216667</x:v>
      </x:c>
      <x:c r="D4180" s="14" t="s">
        <x:v>92</x:v>
      </x:c>
      <x:c r="E4180" s="15">
        <x:v>44733.6666795139</x:v>
      </x:c>
      <x:c r="F4180" t="s">
        <x:v>97</x:v>
      </x:c>
      <x:c r="G4180" s="6">
        <x:v>95.237355455791</x:v>
      </x:c>
      <x:c r="H4180" t="s">
        <x:v>95</x:v>
      </x:c>
      <x:c r="I4180" s="6">
        <x:v>29.9576266064628</x:v>
      </x:c>
      <x:c r="J4180" t="s">
        <x:v>93</x:v>
      </x:c>
      <x:c r="K4180" s="6">
        <x:v>1019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21.025</x:v>
      </x:c>
      <x:c r="S4180" s="8">
        <x:v>80434.297454752</x:v>
      </x:c>
      <x:c r="T4180" s="12">
        <x:v>280935.891563864</x:v>
      </x:c>
      <x:c r="U4180" s="12">
        <x:v>30.45</x:v>
      </x:c>
      <x:c r="V4180" s="12">
        <x:v>114.2</x:v>
      </x:c>
      <x:c r="W4180" s="12">
        <x:f>NA()</x:f>
      </x:c>
    </x:row>
    <x:row r="4181">
      <x:c r="A4181">
        <x:v>212377</x:v>
      </x:c>
      <x:c r="B4181" s="1">
        <x:v>44756.6982470718</x:v>
      </x:c>
      <x:c r="C4181" s="6">
        <x:v>71.5042949633333</x:v>
      </x:c>
      <x:c r="D4181" s="14" t="s">
        <x:v>92</x:v>
      </x:c>
      <x:c r="E4181" s="15">
        <x:v>44733.6666795139</x:v>
      </x:c>
      <x:c r="F4181" t="s">
        <x:v>97</x:v>
      </x:c>
      <x:c r="G4181" s="6">
        <x:v>95.1752936869535</x:v>
      </x:c>
      <x:c r="H4181" t="s">
        <x:v>95</x:v>
      </x:c>
      <x:c r="I4181" s="6">
        <x:v>29.9514628378988</x:v>
      </x:c>
      <x:c r="J4181" t="s">
        <x:v>93</x:v>
      </x:c>
      <x:c r="K4181" s="6">
        <x:v>1019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21.033</x:v>
      </x:c>
      <x:c r="S4181" s="8">
        <x:v>80433.9868029461</x:v>
      </x:c>
      <x:c r="T4181" s="12">
        <x:v>280927.53633679</x:v>
      </x:c>
      <x:c r="U4181" s="12">
        <x:v>30.45</x:v>
      </x:c>
      <x:c r="V4181" s="12">
        <x:v>114.2</x:v>
      </x:c>
      <x:c r="W4181" s="12">
        <x:f>NA()</x:f>
      </x:c>
    </x:row>
    <x:row r="4182">
      <x:c r="A4182">
        <x:v>212387</x:v>
      </x:c>
      <x:c r="B4182" s="1">
        <x:v>44756.6982581829</x:v>
      </x:c>
      <x:c r="C4182" s="6">
        <x:v>71.5203323616667</x:v>
      </x:c>
      <x:c r="D4182" s="14" t="s">
        <x:v>92</x:v>
      </x:c>
      <x:c r="E4182" s="15">
        <x:v>44733.6666795139</x:v>
      </x:c>
      <x:c r="F4182" t="s">
        <x:v>97</x:v>
      </x:c>
      <x:c r="G4182" s="6">
        <x:v>95.1837708547418</x:v>
      </x:c>
      <x:c r="H4182" t="s">
        <x:v>95</x:v>
      </x:c>
      <x:c r="I4182" s="6">
        <x:v>29.9514628378988</x:v>
      </x:c>
      <x:c r="J4182" t="s">
        <x:v>93</x:v>
      </x:c>
      <x:c r="K4182" s="6">
        <x:v>1019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21.032</x:v>
      </x:c>
      <x:c r="S4182" s="8">
        <x:v>80436.0354636992</x:v>
      </x:c>
      <x:c r="T4182" s="12">
        <x:v>280923.866944757</x:v>
      </x:c>
      <x:c r="U4182" s="12">
        <x:v>30.45</x:v>
      </x:c>
      <x:c r="V4182" s="12">
        <x:v>114.2</x:v>
      </x:c>
      <x:c r="W4182" s="12">
        <x:f>NA()</x:f>
      </x:c>
    </x:row>
    <x:row r="4183">
      <x:c r="A4183">
        <x:v>212391</x:v>
      </x:c>
      <x:c r="B4183" s="1">
        <x:v>44756.6982699074</x:v>
      </x:c>
      <x:c r="C4183" s="6">
        <x:v>71.537175425</x:v>
      </x:c>
      <x:c r="D4183" s="14" t="s">
        <x:v>92</x:v>
      </x:c>
      <x:c r="E4183" s="15">
        <x:v>44733.6666795139</x:v>
      </x:c>
      <x:c r="F4183" t="s">
        <x:v>97</x:v>
      </x:c>
      <x:c r="G4183" s="6">
        <x:v>95.1637380590852</x:v>
      </x:c>
      <x:c r="H4183" t="s">
        <x:v>95</x:v>
      </x:c>
      <x:c r="I4183" s="6">
        <x:v>29.963790386354</x:v>
      </x:c>
      <x:c r="J4183" t="s">
        <x:v>93</x:v>
      </x:c>
      <x:c r="K4183" s="6">
        <x:v>1019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21.033</x:v>
      </x:c>
      <x:c r="S4183" s="8">
        <x:v>80434.1150367182</x:v>
      </x:c>
      <x:c r="T4183" s="12">
        <x:v>280924.281101373</x:v>
      </x:c>
      <x:c r="U4183" s="12">
        <x:v>30.45</x:v>
      </x:c>
      <x:c r="V4183" s="12">
        <x:v>114.2</x:v>
      </x:c>
      <x:c r="W4183" s="12">
        <x:f>NA()</x:f>
      </x:c>
    </x:row>
    <x:row r="4184">
      <x:c r="A4184">
        <x:v>212395</x:v>
      </x:c>
      <x:c r="B4184" s="1">
        <x:v>44756.6982816319</x:v>
      </x:c>
      <x:c r="C4184" s="6">
        <x:v>71.5540764183333</x:v>
      </x:c>
      <x:c r="D4184" s="14" t="s">
        <x:v>92</x:v>
      </x:c>
      <x:c r="E4184" s="15">
        <x:v>44733.6666795139</x:v>
      </x:c>
      <x:c r="F4184" t="s">
        <x:v>97</x:v>
      </x:c>
      <x:c r="G4184" s="6">
        <x:v>95.2007280311718</x:v>
      </x:c>
      <x:c r="H4184" t="s">
        <x:v>95</x:v>
      </x:c>
      <x:c r="I4184" s="6">
        <x:v>29.9514628378988</x:v>
      </x:c>
      <x:c r="J4184" t="s">
        <x:v>93</x:v>
      </x:c>
      <x:c r="K4184" s="6">
        <x:v>1019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21.03</x:v>
      </x:c>
      <x:c r="S4184" s="8">
        <x:v>80435.0822558947</x:v>
      </x:c>
      <x:c r="T4184" s="12">
        <x:v>280928.531665089</x:v>
      </x:c>
      <x:c r="U4184" s="12">
        <x:v>30.45</x:v>
      </x:c>
      <x:c r="V4184" s="12">
        <x:v>114.2</x:v>
      </x:c>
      <x:c r="W4184" s="12">
        <x:f>NA()</x:f>
      </x:c>
    </x:row>
    <x:row r="4185">
      <x:c r="A4185">
        <x:v>212405</x:v>
      </x:c>
      <x:c r="B4185" s="1">
        <x:v>44756.6982933681</x:v>
      </x:c>
      <x:c r="C4185" s="6">
        <x:v>71.570953275</x:v>
      </x:c>
      <x:c r="D4185" s="14" t="s">
        <x:v>92</x:v>
      </x:c>
      <x:c r="E4185" s="15">
        <x:v>44733.6666795139</x:v>
      </x:c>
      <x:c r="F4185" t="s">
        <x:v>97</x:v>
      </x:c>
      <x:c r="G4185" s="6">
        <x:v>95.1891693964291</x:v>
      </x:c>
      <x:c r="H4185" t="s">
        <x:v>95</x:v>
      </x:c>
      <x:c r="I4185" s="6">
        <x:v>29.963790386354</x:v>
      </x:c>
      <x:c r="J4185" t="s">
        <x:v>93</x:v>
      </x:c>
      <x:c r="K4185" s="6">
        <x:v>1019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21.03</x:v>
      </x:c>
      <x:c r="S4185" s="8">
        <x:v>80438.6855647111</x:v>
      </x:c>
      <x:c r="T4185" s="12">
        <x:v>280923.85736382</x:v>
      </x:c>
      <x:c r="U4185" s="12">
        <x:v>30.45</x:v>
      </x:c>
      <x:c r="V4185" s="12">
        <x:v>114.2</x:v>
      </x:c>
      <x:c r="W4185" s="12">
        <x:f>NA()</x:f>
      </x:c>
    </x:row>
    <x:row r="4186">
      <x:c r="A4186">
        <x:v>212409</x:v>
      </x:c>
      <x:c r="B4186" s="1">
        <x:v>44756.6983044792</x:v>
      </x:c>
      <x:c r="C4186" s="6">
        <x:v>71.5869867466667</x:v>
      </x:c>
      <x:c r="D4186" s="14" t="s">
        <x:v>92</x:v>
      </x:c>
      <x:c r="E4186" s="15">
        <x:v>44733.6666795139</x:v>
      </x:c>
      <x:c r="F4186" t="s">
        <x:v>97</x:v>
      </x:c>
      <x:c r="G4186" s="6">
        <x:v>95.1806913370922</x:v>
      </x:c>
      <x:c r="H4186" t="s">
        <x:v>95</x:v>
      </x:c>
      <x:c r="I4186" s="6">
        <x:v>29.963790386354</x:v>
      </x:c>
      <x:c r="J4186" t="s">
        <x:v>93</x:v>
      </x:c>
      <x:c r="K4186" s="6">
        <x:v>1019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21.031</x:v>
      </x:c>
      <x:c r="S4186" s="8">
        <x:v>80440.0019504052</x:v>
      </x:c>
      <x:c r="T4186" s="12">
        <x:v>280907.949376934</x:v>
      </x:c>
      <x:c r="U4186" s="12">
        <x:v>30.45</x:v>
      </x:c>
      <x:c r="V4186" s="12">
        <x:v>114.2</x:v>
      </x:c>
      <x:c r="W4186" s="12">
        <x:f>NA()</x:f>
      </x:c>
    </x:row>
    <x:row r="4187">
      <x:c r="A4187">
        <x:v>212415</x:v>
      </x:c>
      <x:c r="B4187" s="1">
        <x:v>44756.6983162384</x:v>
      </x:c>
      <x:c r="C4187" s="6">
        <x:v>71.6039334683333</x:v>
      </x:c>
      <x:c r="D4187" s="14" t="s">
        <x:v>92</x:v>
      </x:c>
      <x:c r="E4187" s="15">
        <x:v>44733.6666795139</x:v>
      </x:c>
      <x:c r="F4187" t="s">
        <x:v>97</x:v>
      </x:c>
      <x:c r="G4187" s="6">
        <x:v>95.1752936869535</x:v>
      </x:c>
      <x:c r="H4187" t="s">
        <x:v>95</x:v>
      </x:c>
      <x:c r="I4187" s="6">
        <x:v>29.9514628378988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21.033</x:v>
      </x:c>
      <x:c r="S4187" s="8">
        <x:v>80437.9377122202</x:v>
      </x:c>
      <x:c r="T4187" s="12">
        <x:v>280924.778750538</x:v>
      </x:c>
      <x:c r="U4187" s="12">
        <x:v>30.45</x:v>
      </x:c>
      <x:c r="V4187" s="12">
        <x:v>114.2</x:v>
      </x:c>
      <x:c r="W4187" s="12">
        <x:f>NA()</x:f>
      </x:c>
    </x:row>
    <x:row r="4188">
      <x:c r="A4188">
        <x:v>212419</x:v>
      </x:c>
      <x:c r="B4188" s="1">
        <x:v>44756.6983279745</x:v>
      </x:c>
      <x:c r="C4188" s="6">
        <x:v>71.6208135983333</x:v>
      </x:c>
      <x:c r="D4188" s="14" t="s">
        <x:v>92</x:v>
      </x:c>
      <x:c r="E4188" s="15">
        <x:v>44733.6666795139</x:v>
      </x:c>
      <x:c r="F4188" t="s">
        <x:v>97</x:v>
      </x:c>
      <x:c r="G4188" s="6">
        <x:v>95.1695156025996</x:v>
      </x:c>
      <x:c r="H4188" t="s">
        <x:v>95</x:v>
      </x:c>
      <x:c r="I4188" s="6">
        <x:v>29.9576266064628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21.033</x:v>
      </x:c>
      <x:c r="S4188" s="8">
        <x:v>80438.2987341407</x:v>
      </x:c>
      <x:c r="T4188" s="12">
        <x:v>280911.493405676</x:v>
      </x:c>
      <x:c r="U4188" s="12">
        <x:v>30.45</x:v>
      </x:c>
      <x:c r="V4188" s="12">
        <x:v>114.2</x:v>
      </x:c>
      <x:c r="W4188" s="12">
        <x:f>NA()</x:f>
      </x:c>
    </x:row>
    <x:row r="4189">
      <x:c r="A4189">
        <x:v>212429</x:v>
      </x:c>
      <x:c r="B4189" s="1">
        <x:v>44756.6983396643</x:v>
      </x:c>
      <x:c r="C4189" s="6">
        <x:v>71.6376180266667</x:v>
      </x:c>
      <x:c r="D4189" s="14" t="s">
        <x:v>92</x:v>
      </x:c>
      <x:c r="E4189" s="15">
        <x:v>44733.6666795139</x:v>
      </x:c>
      <x:c r="F4189" t="s">
        <x:v>97</x:v>
      </x:c>
      <x:c r="G4189" s="6">
        <x:v>95.1440912822313</x:v>
      </x:c>
      <x:c r="H4189" t="s">
        <x:v>95</x:v>
      </x:c>
      <x:c r="I4189" s="6">
        <x:v>29.9576266064628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21.036</x:v>
      </x:c>
      <x:c r="S4189" s="8">
        <x:v>80440.763533952</x:v>
      </x:c>
      <x:c r="T4189" s="12">
        <x:v>280913.095705214</x:v>
      </x:c>
      <x:c r="U4189" s="12">
        <x:v>30.45</x:v>
      </x:c>
      <x:c r="V4189" s="12">
        <x:v>114.2</x:v>
      </x:c>
      <x:c r="W4189" s="12">
        <x:f>NA()</x:f>
      </x:c>
    </x:row>
    <x:row r="4190">
      <x:c r="A4190">
        <x:v>212434</x:v>
      </x:c>
      <x:c r="B4190" s="1">
        <x:v>44756.6983507292</x:v>
      </x:c>
      <x:c r="C4190" s="6">
        <x:v>71.6536005316667</x:v>
      </x:c>
      <x:c r="D4190" s="14" t="s">
        <x:v>92</x:v>
      </x:c>
      <x:c r="E4190" s="15">
        <x:v>44733.6666795139</x:v>
      </x:c>
      <x:c r="F4190" t="s">
        <x:v>97</x:v>
      </x:c>
      <x:c r="G4190" s="6">
        <x:v>95.1440912822313</x:v>
      </x:c>
      <x:c r="H4190" t="s">
        <x:v>95</x:v>
      </x:c>
      <x:c r="I4190" s="6">
        <x:v>29.9576266064628</x:v>
      </x:c>
      <x:c r="J4190" t="s">
        <x:v>93</x:v>
      </x:c>
      <x:c r="K4190" s="6">
        <x:v>1019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21.036</x:v>
      </x:c>
      <x:c r="S4190" s="8">
        <x:v>80446.5453141375</x:v>
      </x:c>
      <x:c r="T4190" s="12">
        <x:v>280914.79067678</x:v>
      </x:c>
      <x:c r="U4190" s="12">
        <x:v>30.45</x:v>
      </x:c>
      <x:c r="V4190" s="12">
        <x:v>114.2</x:v>
      </x:c>
      <x:c r="W4190" s="12">
        <x:f>NA()</x:f>
      </x:c>
    </x:row>
    <x:row r="4191">
      <x:c r="A4191">
        <x:v>212437</x:v>
      </x:c>
      <x:c r="B4191" s="1">
        <x:v>44756.698362419</x:v>
      </x:c>
      <x:c r="C4191" s="6">
        <x:v>71.6704149883333</x:v>
      </x:c>
      <x:c r="D4191" s="14" t="s">
        <x:v>92</x:v>
      </x:c>
      <x:c r="E4191" s="15">
        <x:v>44733.6666795139</x:v>
      </x:c>
      <x:c r="F4191" t="s">
        <x:v>97</x:v>
      </x:c>
      <x:c r="G4191" s="6">
        <x:v>95.1213714279216</x:v>
      </x:c>
      <x:c r="H4191" t="s">
        <x:v>95</x:v>
      </x:c>
      <x:c r="I4191" s="6">
        <x:v>29.963790386354</x:v>
      </x:c>
      <x:c r="J4191" t="s">
        <x:v>93</x:v>
      </x:c>
      <x:c r="K4191" s="6">
        <x:v>1019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21.038</x:v>
      </x:c>
      <x:c r="S4191" s="8">
        <x:v>80444.9914418941</x:v>
      </x:c>
      <x:c r="T4191" s="12">
        <x:v>280910.931103554</x:v>
      </x:c>
      <x:c r="U4191" s="12">
        <x:v>30.45</x:v>
      </x:c>
      <x:c r="V4191" s="12">
        <x:v>114.2</x:v>
      </x:c>
      <x:c r="W4191" s="12">
        <x:f>NA()</x:f>
      </x:c>
    </x:row>
    <x:row r="4192">
      <x:c r="A4192">
        <x:v>212443</x:v>
      </x:c>
      <x:c r="B4192" s="1">
        <x:v>44756.6983741551</x:v>
      </x:c>
      <x:c r="C4192" s="6">
        <x:v>71.6872723383333</x:v>
      </x:c>
      <x:c r="D4192" s="14" t="s">
        <x:v>92</x:v>
      </x:c>
      <x:c r="E4192" s="15">
        <x:v>44733.6666795139</x:v>
      </x:c>
      <x:c r="F4192" t="s">
        <x:v>97</x:v>
      </x:c>
      <x:c r="G4192" s="6">
        <x:v>95.1383152415873</x:v>
      </x:c>
      <x:c r="H4192" t="s">
        <x:v>95</x:v>
      </x:c>
      <x:c r="I4192" s="6">
        <x:v>29.963790386354</x:v>
      </x:c>
      <x:c r="J4192" t="s">
        <x:v>93</x:v>
      </x:c>
      <x:c r="K4192" s="6">
        <x:v>1019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21.036</x:v>
      </x:c>
      <x:c r="S4192" s="8">
        <x:v>80448.9689489001</x:v>
      </x:c>
      <x:c r="T4192" s="12">
        <x:v>280921.449235218</x:v>
      </x:c>
      <x:c r="U4192" s="12">
        <x:v>30.45</x:v>
      </x:c>
      <x:c r="V4192" s="12">
        <x:v>114.2</x:v>
      </x:c>
      <x:c r="W4192" s="12">
        <x:f>NA()</x:f>
      </x:c>
    </x:row>
    <x:row r="4193">
      <x:c r="A4193">
        <x:v>212450</x:v>
      </x:c>
      <x:c r="B4193" s="1">
        <x:v>44756.6983858449</x:v>
      </x:c>
      <x:c r="C4193" s="6">
        <x:v>71.704131255</x:v>
      </x:c>
      <x:c r="D4193" s="14" t="s">
        <x:v>92</x:v>
      </x:c>
      <x:c r="E4193" s="15">
        <x:v>44733.6666795139</x:v>
      </x:c>
      <x:c r="F4193" t="s">
        <x:v>97</x:v>
      </x:c>
      <x:c r="G4193" s="6">
        <x:v>95.1356184015142</x:v>
      </x:c>
      <x:c r="H4193" t="s">
        <x:v>95</x:v>
      </x:c>
      <x:c r="I4193" s="6">
        <x:v>29.9576266064628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21.037</x:v>
      </x:c>
      <x:c r="S4193" s="8">
        <x:v>80449.9885666789</x:v>
      </x:c>
      <x:c r="T4193" s="12">
        <x:v>280928.562145351</x:v>
      </x:c>
      <x:c r="U4193" s="12">
        <x:v>30.45</x:v>
      </x:c>
      <x:c r="V4193" s="12">
        <x:v>114.2</x:v>
      </x:c>
      <x:c r="W4193" s="12">
        <x:f>NA()</x:f>
      </x:c>
    </x:row>
    <x:row r="4194">
      <x:c r="A4194">
        <x:v>212454</x:v>
      </x:c>
      <x:c r="B4194" s="1">
        <x:v>44756.6983975347</x:v>
      </x:c>
      <x:c r="C4194" s="6">
        <x:v>71.7209501233333</x:v>
      </x:c>
      <x:c r="D4194" s="14" t="s">
        <x:v>92</x:v>
      </x:c>
      <x:c r="E4194" s="15">
        <x:v>44733.6666795139</x:v>
      </x:c>
      <x:c r="F4194" t="s">
        <x:v>97</x:v>
      </x:c>
      <x:c r="G4194" s="6">
        <x:v>95.1552628401279</x:v>
      </x:c>
      <x:c r="H4194" t="s">
        <x:v>95</x:v>
      </x:c>
      <x:c r="I4194" s="6">
        <x:v>29.963790386354</x:v>
      </x:c>
      <x:c r="J4194" t="s">
        <x:v>93</x:v>
      </x:c>
      <x:c r="K4194" s="6">
        <x:v>1019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21.034</x:v>
      </x:c>
      <x:c r="S4194" s="8">
        <x:v>80451.7969711962</x:v>
      </x:c>
      <x:c r="T4194" s="12">
        <x:v>280925.383783687</x:v>
      </x:c>
      <x:c r="U4194" s="12">
        <x:v>30.45</x:v>
      </x:c>
      <x:c r="V4194" s="12">
        <x:v>114.2</x:v>
      </x:c>
      <x:c r="W4194" s="12">
        <x:f>NA()</x:f>
      </x:c>
    </x:row>
    <x:row r="4195">
      <x:c r="A4195">
        <x:v>212465</x:v>
      </x:c>
      <x:c r="B4195" s="1">
        <x:v>44756.6984085995</x:v>
      </x:c>
      <x:c r="C4195" s="6">
        <x:v>71.7369286933333</x:v>
      </x:c>
      <x:c r="D4195" s="14" t="s">
        <x:v>92</x:v>
      </x:c>
      <x:c r="E4195" s="15">
        <x:v>44733.6666795139</x:v>
      </x:c>
      <x:c r="F4195" t="s">
        <x:v>97</x:v>
      </x:c>
      <x:c r="G4195" s="6">
        <x:v>95.1722142246921</x:v>
      </x:c>
      <x:c r="H4195" t="s">
        <x:v>95</x:v>
      </x:c>
      <x:c r="I4195" s="6">
        <x:v>29.963790386354</x:v>
      </x:c>
      <x:c r="J4195" t="s">
        <x:v>93</x:v>
      </x:c>
      <x:c r="K4195" s="6">
        <x:v>1019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21.032</x:v>
      </x:c>
      <x:c r="S4195" s="8">
        <x:v>80449.1127033512</x:v>
      </x:c>
      <x:c r="T4195" s="12">
        <x:v>280921.471268013</x:v>
      </x:c>
      <x:c r="U4195" s="12">
        <x:v>30.45</x:v>
      </x:c>
      <x:c r="V4195" s="12">
        <x:v>114.2</x:v>
      </x:c>
      <x:c r="W4195" s="12">
        <x:f>NA()</x:f>
      </x:c>
    </x:row>
    <x:row r="4196">
      <x:c r="A4196">
        <x:v>212468</x:v>
      </x:c>
      <x:c r="B4196" s="1">
        <x:v>44756.6984203356</x:v>
      </x:c>
      <x:c r="C4196" s="6">
        <x:v>71.753784855</x:v>
      </x:c>
      <x:c r="D4196" s="14" t="s">
        <x:v>92</x:v>
      </x:c>
      <x:c r="E4196" s="15">
        <x:v>44733.6666795139</x:v>
      </x:c>
      <x:c r="F4196" t="s">
        <x:v>97</x:v>
      </x:c>
      <x:c r="G4196" s="6">
        <x:v>95.1129009400579</x:v>
      </x:c>
      <x:c r="H4196" t="s">
        <x:v>95</x:v>
      </x:c>
      <x:c r="I4196" s="6">
        <x:v>29.963790386354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21.039</x:v>
      </x:c>
      <x:c r="S4196" s="8">
        <x:v>80449.4043534905</x:v>
      </x:c>
      <x:c r="T4196" s="12">
        <x:v>280923.955191238</x:v>
      </x:c>
      <x:c r="U4196" s="12">
        <x:v>30.45</x:v>
      </x:c>
      <x:c r="V4196" s="12">
        <x:v>114.2</x:v>
      </x:c>
      <x:c r="W4196" s="12">
        <x:f>NA()</x:f>
      </x:c>
    </x:row>
    <x:row r="4197">
      <x:c r="A4197">
        <x:v>212474</x:v>
      </x:c>
      <x:c r="B4197" s="1">
        <x:v>44756.6984320255</x:v>
      </x:c>
      <x:c r="C4197" s="6">
        <x:v>71.770640645</x:v>
      </x:c>
      <x:c r="D4197" s="14" t="s">
        <x:v>92</x:v>
      </x:c>
      <x:c r="E4197" s="15">
        <x:v>44733.6666795139</x:v>
      </x:c>
      <x:c r="F4197" t="s">
        <x:v>97</x:v>
      </x:c>
      <x:c r="G4197" s="6">
        <x:v>95.1298428617168</x:v>
      </x:c>
      <x:c r="H4197" t="s">
        <x:v>95</x:v>
      </x:c>
      <x:c r="I4197" s="6">
        <x:v>29.963790386354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21.037</x:v>
      </x:c>
      <x:c r="S4197" s="8">
        <x:v>80451.9928291532</x:v>
      </x:c>
      <x:c r="T4197" s="12">
        <x:v>280917.933771193</x:v>
      </x:c>
      <x:c r="U4197" s="12">
        <x:v>30.45</x:v>
      </x:c>
      <x:c r="V4197" s="12">
        <x:v>114.2</x:v>
      </x:c>
      <x:c r="W4197" s="12">
        <x:f>NA()</x:f>
      </x:c>
    </x:row>
    <x:row r="4198">
      <x:c r="A4198">
        <x:v>212481</x:v>
      </x:c>
      <x:c r="B4198" s="1">
        <x:v>44756.698443669</x:v>
      </x:c>
      <x:c r="C4198" s="6">
        <x:v>71.787425235</x:v>
      </x:c>
      <x:c r="D4198" s="14" t="s">
        <x:v>92</x:v>
      </x:c>
      <x:c r="E4198" s="15">
        <x:v>44733.6666795139</x:v>
      </x:c>
      <x:c r="F4198" t="s">
        <x:v>97</x:v>
      </x:c>
      <x:c r="G4198" s="6">
        <x:v>95.1213714279216</x:v>
      </x:c>
      <x:c r="H4198" t="s">
        <x:v>95</x:v>
      </x:c>
      <x:c r="I4198" s="6">
        <x:v>29.963790386354</x:v>
      </x:c>
      <x:c r="J4198" t="s">
        <x:v>93</x:v>
      </x:c>
      <x:c r="K4198" s="6">
        <x:v>1019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21.038</x:v>
      </x:c>
      <x:c r="S4198" s="8">
        <x:v>80447.3171057787</x:v>
      </x:c>
      <x:c r="T4198" s="12">
        <x:v>280920.139033645</x:v>
      </x:c>
      <x:c r="U4198" s="12">
        <x:v>30.45</x:v>
      </x:c>
      <x:c r="V4198" s="12">
        <x:v>114.2</x:v>
      </x:c>
      <x:c r="W4198" s="12">
        <x:f>NA()</x:f>
      </x:c>
    </x:row>
    <x:row r="4199">
      <x:c r="A4199">
        <x:v>212486</x:v>
      </x:c>
      <x:c r="B4199" s="1">
        <x:v>44756.6984553588</x:v>
      </x:c>
      <x:c r="C4199" s="6">
        <x:v>71.8042436916667</x:v>
      </x:c>
      <x:c r="D4199" s="14" t="s">
        <x:v>92</x:v>
      </x:c>
      <x:c r="E4199" s="15">
        <x:v>44733.6666795139</x:v>
      </x:c>
      <x:c r="F4199" t="s">
        <x:v>97</x:v>
      </x:c>
      <x:c r="G4199" s="6">
        <x:v>95.0986579008197</x:v>
      </x:c>
      <x:c r="H4199" t="s">
        <x:v>95</x:v>
      </x:c>
      <x:c r="I4199" s="6">
        <x:v>29.969954177574</x:v>
      </x:c>
      <x:c r="J4199" t="s">
        <x:v>93</x:v>
      </x:c>
      <x:c r="K4199" s="6">
        <x:v>1019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21.04</x:v>
      </x:c>
      <x:c r="S4199" s="8">
        <x:v>80454.0165897827</x:v>
      </x:c>
      <x:c r="T4199" s="12">
        <x:v>280924.951682985</x:v>
      </x:c>
      <x:c r="U4199" s="12">
        <x:v>30.45</x:v>
      </x:c>
      <x:c r="V4199" s="12">
        <x:v>114.2</x:v>
      </x:c>
      <x:c r="W4199" s="12">
        <x:f>NA()</x:f>
      </x:c>
    </x:row>
    <x:row r="4200">
      <x:c r="A4200">
        <x:v>212491</x:v>
      </x:c>
      <x:c r="B4200" s="1">
        <x:v>44756.6984664699</x:v>
      </x:c>
      <x:c r="C4200" s="6">
        <x:v>71.8202373966667</x:v>
      </x:c>
      <x:c r="D4200" s="14" t="s">
        <x:v>92</x:v>
      </x:c>
      <x:c r="E4200" s="15">
        <x:v>44733.6666795139</x:v>
      </x:c>
      <x:c r="F4200" t="s">
        <x:v>97</x:v>
      </x:c>
      <x:c r="G4200" s="6">
        <x:v>95.1271464669272</x:v>
      </x:c>
      <x:c r="H4200" t="s">
        <x:v>95</x:v>
      </x:c>
      <x:c r="I4200" s="6">
        <x:v>29.9576266064628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21.038</x:v>
      </x:c>
      <x:c r="S4200" s="8">
        <x:v>80456.6991450066</x:v>
      </x:c>
      <x:c r="T4200" s="12">
        <x:v>280918.034546958</x:v>
      </x:c>
      <x:c r="U4200" s="12">
        <x:v>30.45</x:v>
      </x:c>
      <x:c r="V4200" s="12">
        <x:v>114.2</x:v>
      </x:c>
      <x:c r="W4200" s="12">
        <x:f>NA()</x:f>
      </x:c>
    </x:row>
    <x:row r="4201">
      <x:c r="A4201">
        <x:v>212496</x:v>
      </x:c>
      <x:c r="B4201" s="1">
        <x:v>44756.6984781597</x:v>
      </x:c>
      <x:c r="C4201" s="6">
        <x:v>71.83708669</x:v>
      </x:c>
      <x:c r="D4201" s="14" t="s">
        <x:v>92</x:v>
      </x:c>
      <x:c r="E4201" s="15">
        <x:v>44733.6666795139</x:v>
      </x:c>
      <x:c r="F4201" t="s">
        <x:v>97</x:v>
      </x:c>
      <x:c r="G4201" s="6">
        <x:v>95.1186754783268</x:v>
      </x:c>
      <x:c r="H4201" t="s">
        <x:v>95</x:v>
      </x:c>
      <x:c r="I4201" s="6">
        <x:v>29.9576266064628</x:v>
      </x:c>
      <x:c r="J4201" t="s">
        <x:v>93</x:v>
      </x:c>
      <x:c r="K4201" s="6">
        <x:v>1019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21.039</x:v>
      </x:c>
      <x:c r="S4201" s="8">
        <x:v>80454.2364106932</x:v>
      </x:c>
      <x:c r="T4201" s="12">
        <x:v>280926.476426638</x:v>
      </x:c>
      <x:c r="U4201" s="12">
        <x:v>30.45</x:v>
      </x:c>
      <x:c r="V4201" s="12">
        <x:v>114.2</x:v>
      </x:c>
      <x:c r="W4201" s="12">
        <x:f>NA()</x:f>
      </x:c>
    </x:row>
    <x:row r="4202">
      <x:c r="A4202">
        <x:v>212502</x:v>
      </x:c>
      <x:c r="B4202" s="1">
        <x:v>44756.6984898495</x:v>
      </x:c>
      <x:c r="C4202" s="6">
        <x:v>71.853892725</x:v>
      </x:c>
      <x:c r="D4202" s="14" t="s">
        <x:v>92</x:v>
      </x:c>
      <x:c r="E4202" s="15">
        <x:v>44733.6666795139</x:v>
      </x:c>
      <x:c r="F4202" t="s">
        <x:v>97</x:v>
      </x:c>
      <x:c r="G4202" s="6">
        <x:v>95.1213714279216</x:v>
      </x:c>
      <x:c r="H4202" t="s">
        <x:v>95</x:v>
      </x:c>
      <x:c r="I4202" s="6">
        <x:v>29.963790386354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21.038</x:v>
      </x:c>
      <x:c r="S4202" s="8">
        <x:v>80454.7284381735</x:v>
      </x:c>
      <x:c r="T4202" s="12">
        <x:v>280916.588786606</x:v>
      </x:c>
      <x:c r="U4202" s="12">
        <x:v>30.45</x:v>
      </x:c>
      <x:c r="V4202" s="12">
        <x:v>114.2</x:v>
      </x:c>
      <x:c r="W4202" s="12">
        <x:f>NA()</x:f>
      </x:c>
    </x:row>
    <x:row r="4203">
      <x:c r="A4203">
        <x:v>212508</x:v>
      </x:c>
      <x:c r="B4203" s="1">
        <x:v>44756.6985015394</x:v>
      </x:c>
      <x:c r="C4203" s="6">
        <x:v>71.8707389633333</x:v>
      </x:c>
      <x:c r="D4203" s="14" t="s">
        <x:v>92</x:v>
      </x:c>
      <x:c r="E4203" s="15">
        <x:v>44733.6666795139</x:v>
      </x:c>
      <x:c r="F4203" t="s">
        <x:v>97</x:v>
      </x:c>
      <x:c r="G4203" s="6">
        <x:v>95.0932681870105</x:v>
      </x:c>
      <x:c r="H4203" t="s">
        <x:v>95</x:v>
      </x:c>
      <x:c r="I4203" s="6">
        <x:v>29.9576266064628</x:v>
      </x:c>
      <x:c r="J4203" t="s">
        <x:v>93</x:v>
      </x:c>
      <x:c r="K4203" s="6">
        <x:v>1019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21.042</x:v>
      </x:c>
      <x:c r="S4203" s="8">
        <x:v>80461.780672708</x:v>
      </x:c>
      <x:c r="T4203" s="12">
        <x:v>280913.016930669</x:v>
      </x:c>
      <x:c r="U4203" s="12">
        <x:v>30.45</x:v>
      </x:c>
      <x:c r="V4203" s="12">
        <x:v>114.2</x:v>
      </x:c>
      <x:c r="W4203" s="12">
        <x:f>NA()</x:f>
      </x:c>
    </x:row>
    <x:row r="4204">
      <x:c r="A4204">
        <x:v>212515</x:v>
      </x:c>
      <x:c r="B4204" s="1">
        <x:v>44756.6985131944</x:v>
      </x:c>
      <x:c r="C4204" s="6">
        <x:v>71.8875195216667</x:v>
      </x:c>
      <x:c r="D4204" s="14" t="s">
        <x:v>92</x:v>
      </x:c>
      <x:c r="E4204" s="15">
        <x:v>44733.6666795139</x:v>
      </x:c>
      <x:c r="F4204" t="s">
        <x:v>97</x:v>
      </x:c>
      <x:c r="G4204" s="6">
        <x:v>95.1186754783268</x:v>
      </x:c>
      <x:c r="H4204" t="s">
        <x:v>95</x:v>
      </x:c>
      <x:c r="I4204" s="6">
        <x:v>29.9576266064628</x:v>
      </x:c>
      <x:c r="J4204" t="s">
        <x:v>93</x:v>
      </x:c>
      <x:c r="K4204" s="6">
        <x:v>1019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21.039</x:v>
      </x:c>
      <x:c r="S4204" s="8">
        <x:v>80459.5532246395</x:v>
      </x:c>
      <x:c r="T4204" s="12">
        <x:v>280908.604298958</x:v>
      </x:c>
      <x:c r="U4204" s="12">
        <x:v>30.45</x:v>
      </x:c>
      <x:c r="V4204" s="12">
        <x:v>114.2</x:v>
      </x:c>
      <x:c r="W4204" s="12">
        <x:f>NA()</x:f>
      </x:c>
    </x:row>
    <x:row r="4205">
      <x:c r="A4205">
        <x:v>212523</x:v>
      </x:c>
      <x:c r="B4205" s="1">
        <x:v>44756.6985248495</x:v>
      </x:c>
      <x:c r="C4205" s="6">
        <x:v>71.904317315</x:v>
      </x:c>
      <x:c r="D4205" s="14" t="s">
        <x:v>92</x:v>
      </x:c>
      <x:c r="E4205" s="15">
        <x:v>44733.6666795139</x:v>
      </x:c>
      <x:c r="F4205" t="s">
        <x:v>97</x:v>
      </x:c>
      <x:c r="G4205" s="6">
        <x:v>95.132922046535</x:v>
      </x:c>
      <x:c r="H4205" t="s">
        <x:v>95</x:v>
      </x:c>
      <x:c r="I4205" s="6">
        <x:v>29.9514628378988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21.038</x:v>
      </x:c>
      <x:c r="S4205" s="8">
        <x:v>80462.1722031875</x:v>
      </x:c>
      <x:c r="T4205" s="12">
        <x:v>280916.601228801</x:v>
      </x:c>
      <x:c r="U4205" s="12">
        <x:v>30.45</x:v>
      </x:c>
      <x:c r="V4205" s="12">
        <x:v>114.2</x:v>
      </x:c>
      <x:c r="W4205" s="12">
        <x:f>NA()</x:f>
      </x:c>
    </x:row>
    <x:row r="4206">
      <x:c r="A4206">
        <x:v>212526</x:v>
      </x:c>
      <x:c r="B4206" s="1">
        <x:v>44756.6985359606</x:v>
      </x:c>
      <x:c r="C4206" s="6">
        <x:v>71.9203164833333</x:v>
      </x:c>
      <x:c r="D4206" s="14" t="s">
        <x:v>92</x:v>
      </x:c>
      <x:c r="E4206" s="15">
        <x:v>44733.6666795139</x:v>
      </x:c>
      <x:c r="F4206" t="s">
        <x:v>97</x:v>
      </x:c>
      <x:c r="G4206" s="6">
        <x:v>95.1102054355696</x:v>
      </x:c>
      <x:c r="H4206" t="s">
        <x:v>95</x:v>
      </x:c>
      <x:c r="I4206" s="6">
        <x:v>29.9576266064628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21.04</x:v>
      </x:c>
      <x:c r="S4206" s="8">
        <x:v>80455.6529275279</x:v>
      </x:c>
      <x:c r="T4206" s="12">
        <x:v>280903.158877156</x:v>
      </x:c>
      <x:c r="U4206" s="12">
        <x:v>30.45</x:v>
      </x:c>
      <x:c r="V4206" s="12">
        <x:v>114.2</x:v>
      </x:c>
      <x:c r="W4206" s="12">
        <x:f>NA()</x:f>
      </x:c>
    </x:row>
    <x:row r="4207">
      <x:c r="A4207">
        <x:v>212533</x:v>
      </x:c>
      <x:c r="B4207" s="1">
        <x:v>44756.6985477662</x:v>
      </x:c>
      <x:c r="C4207" s="6">
        <x:v>71.937315125</x:v>
      </x:c>
      <x:c r="D4207" s="14" t="s">
        <x:v>92</x:v>
      </x:c>
      <x:c r="E4207" s="15">
        <x:v>44733.6666795139</x:v>
      </x:c>
      <x:c r="F4207" t="s">
        <x:v>97</x:v>
      </x:c>
      <x:c r="G4207" s="6">
        <x:v>95.1102054355696</x:v>
      </x:c>
      <x:c r="H4207" t="s">
        <x:v>95</x:v>
      </x:c>
      <x:c r="I4207" s="6">
        <x:v>29.9576266064628</x:v>
      </x:c>
      <x:c r="J4207" t="s">
        <x:v>93</x:v>
      </x:c>
      <x:c r="K4207" s="6">
        <x:v>1019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21.04</x:v>
      </x:c>
      <x:c r="S4207" s="8">
        <x:v>80461.3952929614</x:v>
      </x:c>
      <x:c r="T4207" s="12">
        <x:v>280908.532969276</x:v>
      </x:c>
      <x:c r="U4207" s="12">
        <x:v>30.45</x:v>
      </x:c>
      <x:c r="V4207" s="12">
        <x:v>114.2</x:v>
      </x:c>
      <x:c r="W4207" s="12">
        <x:f>NA()</x:f>
      </x:c>
    </x:row>
    <x:row r="4208">
      <x:c r="A4208">
        <x:v>212541</x:v>
      </x:c>
      <x:c r="B4208" s="1">
        <x:v>44756.6985594907</x:v>
      </x:c>
      <x:c r="C4208" s="6">
        <x:v>71.9542061966667</x:v>
      </x:c>
      <x:c r="D4208" s="14" t="s">
        <x:v>92</x:v>
      </x:c>
      <x:c r="E4208" s="15">
        <x:v>44733.6666795139</x:v>
      </x:c>
      <x:c r="F4208" t="s">
        <x:v>97</x:v>
      </x:c>
      <x:c r="G4208" s="6">
        <x:v>95.0959628015514</x:v>
      </x:c>
      <x:c r="H4208" t="s">
        <x:v>95</x:v>
      </x:c>
      <x:c r="I4208" s="6">
        <x:v>29.963790386354</x:v>
      </x:c>
      <x:c r="J4208" t="s">
        <x:v>93</x:v>
      </x:c>
      <x:c r="K4208" s="6">
        <x:v>1019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21.041</x:v>
      </x:c>
      <x:c r="S4208" s="8">
        <x:v>80463.4695858707</x:v>
      </x:c>
      <x:c r="T4208" s="12">
        <x:v>280919.407809107</x:v>
      </x:c>
      <x:c r="U4208" s="12">
        <x:v>30.45</x:v>
      </x:c>
      <x:c r="V4208" s="12">
        <x:v>114.2</x:v>
      </x:c>
      <x:c r="W4208" s="12">
        <x:f>NA()</x:f>
      </x:c>
    </x:row>
    <x:row r="4209">
      <x:c r="A4209">
        <x:v>212549</x:v>
      </x:c>
      <x:c r="B4209" s="1">
        <x:v>44756.6985706829</x:v>
      </x:c>
      <x:c r="C4209" s="6">
        <x:v>71.9703170816667</x:v>
      </x:c>
      <x:c r="D4209" s="14" t="s">
        <x:v>92</x:v>
      </x:c>
      <x:c r="E4209" s="15">
        <x:v>44733.6666795139</x:v>
      </x:c>
      <x:c r="F4209" t="s">
        <x:v>97</x:v>
      </x:c>
      <x:c r="G4209" s="6">
        <x:v>95.1102054355696</x:v>
      </x:c>
      <x:c r="H4209" t="s">
        <x:v>95</x:v>
      </x:c>
      <x:c r="I4209" s="6">
        <x:v>29.9576266064628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21.04</x:v>
      </x:c>
      <x:c r="S4209" s="8">
        <x:v>80461.6662880992</x:v>
      </x:c>
      <x:c r="T4209" s="12">
        <x:v>280904.145058502</x:v>
      </x:c>
      <x:c r="U4209" s="12">
        <x:v>30.45</x:v>
      </x:c>
      <x:c r="V4209" s="12">
        <x:v>114.2</x:v>
      </x:c>
      <x:c r="W4209" s="12">
        <x:f>NA()</x:f>
      </x:c>
    </x:row>
    <x:row r="4210">
      <x:c r="A4210">
        <x:v>212554</x:v>
      </x:c>
      <x:c r="B4210" s="1">
        <x:v>44756.6985824074</x:v>
      </x:c>
      <x:c r="C4210" s="6">
        <x:v>71.9872100666667</x:v>
      </x:c>
      <x:c r="D4210" s="14" t="s">
        <x:v>92</x:v>
      </x:c>
      <x:c r="E4210" s="15">
        <x:v>44733.6666795139</x:v>
      </x:c>
      <x:c r="F4210" t="s">
        <x:v>97</x:v>
      </x:c>
      <x:c r="G4210" s="6">
        <x:v>95.1186754783268</x:v>
      </x:c>
      <x:c r="H4210" t="s">
        <x:v>95</x:v>
      </x:c>
      <x:c r="I4210" s="6">
        <x:v>29.9576266064628</x:v>
      </x:c>
      <x:c r="J4210" t="s">
        <x:v>93</x:v>
      </x:c>
      <x:c r="K4210" s="6">
        <x:v>1019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21.039</x:v>
      </x:c>
      <x:c r="S4210" s="8">
        <x:v>80461.3119022356</x:v>
      </x:c>
      <x:c r="T4210" s="12">
        <x:v>280915.534692022</x:v>
      </x:c>
      <x:c r="U4210" s="12">
        <x:v>30.45</x:v>
      </x:c>
      <x:c r="V4210" s="12">
        <x:v>114.2</x:v>
      </x:c>
      <x:c r="W4210" s="12">
        <x:f>NA()</x:f>
      </x:c>
    </x:row>
    <x:row r="4211">
      <x:c r="A4211">
        <x:v>212561</x:v>
      </x:c>
      <x:c r="B4211" s="1">
        <x:v>44756.6985941319</x:v>
      </x:c>
      <x:c r="C4211" s="6">
        <x:v>72.0040789233333</x:v>
      </x:c>
      <x:c r="D4211" s="14" t="s">
        <x:v>92</x:v>
      </x:c>
      <x:c r="E4211" s="15">
        <x:v>44733.6666795139</x:v>
      </x:c>
      <x:c r="F4211" t="s">
        <x:v>97</x:v>
      </x:c>
      <x:c r="G4211" s="6">
        <x:v>95.0959628015514</x:v>
      </x:c>
      <x:c r="H4211" t="s">
        <x:v>95</x:v>
      </x:c>
      <x:c r="I4211" s="6">
        <x:v>29.963790386354</x:v>
      </x:c>
      <x:c r="J4211" t="s">
        <x:v>93</x:v>
      </x:c>
      <x:c r="K4211" s="6">
        <x:v>1019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21.041</x:v>
      </x:c>
      <x:c r="S4211" s="8">
        <x:v>80469.1647131206</x:v>
      </x:c>
      <x:c r="T4211" s="12">
        <x:v>280913.157996352</x:v>
      </x:c>
      <x:c r="U4211" s="12">
        <x:v>30.45</x:v>
      </x:c>
      <x:c r="V4211" s="12">
        <x:v>114.2</x:v>
      </x:c>
      <x:c r="W4211" s="12">
        <x:f>NA()</x:f>
      </x:c>
    </x:row>
    <x:row r="4212">
      <x:c r="A4212">
        <x:v>212567</x:v>
      </x:c>
      <x:c r="B4212" s="1">
        <x:v>44756.6986058218</x:v>
      </x:c>
      <x:c r="C4212" s="6">
        <x:v>72.0209240866667</x:v>
      </x:c>
      <x:c r="D4212" s="14" t="s">
        <x:v>92</x:v>
      </x:c>
      <x:c r="E4212" s="15">
        <x:v>44733.6666795139</x:v>
      </x:c>
      <x:c r="F4212" t="s">
        <x:v>97</x:v>
      </x:c>
      <x:c r="G4212" s="6">
        <x:v>95.101736338512</x:v>
      </x:c>
      <x:c r="H4212" t="s">
        <x:v>95</x:v>
      </x:c>
      <x:c r="I4212" s="6">
        <x:v>29.9576266064628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21.041</x:v>
      </x:c>
      <x:c r="S4212" s="8">
        <x:v>80464.2207432034</x:v>
      </x:c>
      <x:c r="T4212" s="12">
        <x:v>280912.851492795</x:v>
      </x:c>
      <x:c r="U4212" s="12">
        <x:v>30.45</x:v>
      </x:c>
      <x:c r="V4212" s="12">
        <x:v>114.2</x:v>
      </x:c>
      <x:c r="W4212" s="12">
        <x:f>NA()</x:f>
      </x:c>
    </x:row>
    <x:row r="4213">
      <x:c r="A4213">
        <x:v>212568</x:v>
      </x:c>
      <x:c r="B4213" s="1">
        <x:v>44756.6986169792</x:v>
      </x:c>
      <x:c r="C4213" s="6">
        <x:v>72.036977825</x:v>
      </x:c>
      <x:c r="D4213" s="14" t="s">
        <x:v>92</x:v>
      </x:c>
      <x:c r="E4213" s="15">
        <x:v>44733.6666795139</x:v>
      </x:c>
      <x:c r="F4213" t="s">
        <x:v>97</x:v>
      </x:c>
      <x:c r="G4213" s="6">
        <x:v>95.0763347201026</x:v>
      </x:c>
      <x:c r="H4213" t="s">
        <x:v>95</x:v>
      </x:c>
      <x:c r="I4213" s="6">
        <x:v>29.9576266064628</x:v>
      </x:c>
      <x:c r="J4213" t="s">
        <x:v>93</x:v>
      </x:c>
      <x:c r="K4213" s="6">
        <x:v>1019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21.044</x:v>
      </x:c>
      <x:c r="S4213" s="8">
        <x:v>80467.8749836904</x:v>
      </x:c>
      <x:c r="T4213" s="12">
        <x:v>280904.485995616</x:v>
      </x:c>
      <x:c r="U4213" s="12">
        <x:v>30.45</x:v>
      </x:c>
      <x:c r="V4213" s="12">
        <x:v>114.2</x:v>
      </x:c>
      <x:c r="W4213" s="12">
        <x:f>NA()</x:f>
      </x:c>
    </x:row>
    <x:row r="4214">
      <x:c r="A4214">
        <x:v>212579</x:v>
      </x:c>
      <x:c r="B4214" s="1">
        <x:v>44756.698628669</x:v>
      </x:c>
      <x:c r="C4214" s="6">
        <x:v>72.0538111183333</x:v>
      </x:c>
      <x:c r="D4214" s="14" t="s">
        <x:v>92</x:v>
      </x:c>
      <x:c r="E4214" s="15">
        <x:v>44733.6666795139</x:v>
      </x:c>
      <x:c r="F4214" t="s">
        <x:v>97</x:v>
      </x:c>
      <x:c r="G4214" s="6">
        <x:v>95.0848009809219</x:v>
      </x:c>
      <x:c r="H4214" t="s">
        <x:v>95</x:v>
      </x:c>
      <x:c r="I4214" s="6">
        <x:v>29.9576266064628</x:v>
      </x:c>
      <x:c r="J4214" t="s">
        <x:v>93</x:v>
      </x:c>
      <x:c r="K4214" s="6">
        <x:v>1019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21.043</x:v>
      </x:c>
      <x:c r="S4214" s="8">
        <x:v>80469.2594550434</x:v>
      </x:c>
      <x:c r="T4214" s="12">
        <x:v>280902.74324367</x:v>
      </x:c>
      <x:c r="U4214" s="12">
        <x:v>30.45</x:v>
      </x:c>
      <x:c r="V4214" s="12">
        <x:v>114.2</x:v>
      </x:c>
      <x:c r="W4214" s="12">
        <x:f>NA()</x:f>
      </x:c>
    </x:row>
    <x:row r="4215">
      <x:c r="A4215">
        <x:v>212585</x:v>
      </x:c>
      <x:c r="B4215" s="1">
        <x:v>44756.6986403935</x:v>
      </x:c>
      <x:c r="C4215" s="6">
        <x:v>72.0707087666667</x:v>
      </x:c>
      <x:c r="D4215" s="14" t="s">
        <x:v>92</x:v>
      </x:c>
      <x:c r="E4215" s="15">
        <x:v>44733.6666795139</x:v>
      </x:c>
      <x:c r="F4215" t="s">
        <x:v>97</x:v>
      </x:c>
      <x:c r="G4215" s="6">
        <x:v>95.0790284450495</x:v>
      </x:c>
      <x:c r="H4215" t="s">
        <x:v>95</x:v>
      </x:c>
      <x:c r="I4215" s="6">
        <x:v>29.963790386354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21.043</x:v>
      </x:c>
      <x:c r="S4215" s="8">
        <x:v>80477.063621304</x:v>
      </x:c>
      <x:c r="T4215" s="12">
        <x:v>280906.421357754</x:v>
      </x:c>
      <x:c r="U4215" s="12">
        <x:v>30.45</x:v>
      </x:c>
      <x:c r="V4215" s="12">
        <x:v>114.2</x:v>
      </x:c>
      <x:c r="W4215" s="12">
        <x:f>NA()</x:f>
      </x:c>
    </x:row>
    <x:row r="4216">
      <x:c r="A4216">
        <x:v>212590</x:v>
      </x:c>
      <x:c r="B4216" s="1">
        <x:v>44756.6986521181</x:v>
      </x:c>
      <x:c r="C4216" s="6">
        <x:v>72.08758403</x:v>
      </x:c>
      <x:c r="D4216" s="14" t="s">
        <x:v>92</x:v>
      </x:c>
      <x:c r="E4216" s="15">
        <x:v>44733.6666795139</x:v>
      </x:c>
      <x:c r="F4216" t="s">
        <x:v>97</x:v>
      </x:c>
      <x:c r="G4216" s="6">
        <x:v>95.0536339990462</x:v>
      </x:c>
      <x:c r="H4216" t="s">
        <x:v>95</x:v>
      </x:c>
      <x:c r="I4216" s="6">
        <x:v>29.963790386354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21.046</x:v>
      </x:c>
      <x:c r="S4216" s="8">
        <x:v>80472.5230215617</x:v>
      </x:c>
      <x:c r="T4216" s="12">
        <x:v>280913.867731354</x:v>
      </x:c>
      <x:c r="U4216" s="12">
        <x:v>30.45</x:v>
      </x:c>
      <x:c r="V4216" s="12">
        <x:v>114.2</x:v>
      </x:c>
      <x:c r="W4216" s="12">
        <x:f>NA()</x:f>
      </x:c>
    </x:row>
    <x:row r="4217">
      <x:c r="A4217">
        <x:v>212593</x:v>
      </x:c>
      <x:c r="B4217" s="1">
        <x:v>44756.6986632292</x:v>
      </x:c>
      <x:c r="C4217" s="6">
        <x:v>72.10360058</x:v>
      </x:c>
      <x:c r="D4217" s="14" t="s">
        <x:v>92</x:v>
      </x:c>
      <x:c r="E4217" s="15">
        <x:v>44733.6666795139</x:v>
      </x:c>
      <x:c r="F4217" t="s">
        <x:v>97</x:v>
      </x:c>
      <x:c r="G4217" s="6">
        <x:v>95.0678694044092</x:v>
      </x:c>
      <x:c r="H4217" t="s">
        <x:v>95</x:v>
      </x:c>
      <x:c r="I4217" s="6">
        <x:v>29.9576266064628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21.045</x:v>
      </x:c>
      <x:c r="S4217" s="8">
        <x:v>80471.7294152356</x:v>
      </x:c>
      <x:c r="T4217" s="12">
        <x:v>280901.688598767</x:v>
      </x:c>
      <x:c r="U4217" s="12">
        <x:v>30.45</x:v>
      </x:c>
      <x:c r="V4217" s="12">
        <x:v>114.2</x:v>
      </x:c>
      <x:c r="W4217" s="12">
        <x:f>NA()</x:f>
      </x:c>
    </x:row>
    <x:row r="4218">
      <x:c r="A4218">
        <x:v>212601</x:v>
      </x:c>
      <x:c r="B4218" s="1">
        <x:v>44756.6986749653</x:v>
      </x:c>
      <x:c r="C4218" s="6">
        <x:v>72.120474075</x:v>
      </x:c>
      <x:c r="D4218" s="14" t="s">
        <x:v>92</x:v>
      </x:c>
      <x:c r="E4218" s="15">
        <x:v>44733.6666795139</x:v>
      </x:c>
      <x:c r="F4218" t="s">
        <x:v>97</x:v>
      </x:c>
      <x:c r="G4218" s="6">
        <x:v>95.0959628015514</x:v>
      </x:c>
      <x:c r="H4218" t="s">
        <x:v>95</x:v>
      </x:c>
      <x:c r="I4218" s="6">
        <x:v>29.963790386354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21.041</x:v>
      </x:c>
      <x:c r="S4218" s="8">
        <x:v>80475.8897235314</x:v>
      </x:c>
      <x:c r="T4218" s="12">
        <x:v>280911.711548018</x:v>
      </x:c>
      <x:c r="U4218" s="12">
        <x:v>30.45</x:v>
      </x:c>
      <x:c r="V4218" s="12">
        <x:v>114.2</x:v>
      </x:c>
      <x:c r="W4218" s="12">
        <x:f>NA()</x:f>
      </x:c>
    </x:row>
    <x:row r="4219">
      <x:c r="A4219">
        <x:v>212609</x:v>
      </x:c>
      <x:c r="B4219" s="1">
        <x:v>44756.6986866551</x:v>
      </x:c>
      <x:c r="C4219" s="6">
        <x:v>72.1373032716667</x:v>
      </x:c>
      <x:c r="D4219" s="14" t="s">
        <x:v>92</x:v>
      </x:c>
      <x:c r="E4219" s="15">
        <x:v>44733.6666795139</x:v>
      </x:c>
      <x:c r="F4219" t="s">
        <x:v>97</x:v>
      </x:c>
      <x:c r="G4219" s="6">
        <x:v>95.0651766085736</x:v>
      </x:c>
      <x:c r="H4219" t="s">
        <x:v>95</x:v>
      </x:c>
      <x:c r="I4219" s="6">
        <x:v>29.9514628378988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21.046</x:v>
      </x:c>
      <x:c r="S4219" s="8">
        <x:v>80475.4142729853</x:v>
      </x:c>
      <x:c r="T4219" s="12">
        <x:v>280913.47955474</x:v>
      </x:c>
      <x:c r="U4219" s="12">
        <x:v>30.45</x:v>
      </x:c>
      <x:c r="V4219" s="12">
        <x:v>114.2</x:v>
      </x:c>
      <x:c r="W4219" s="12">
        <x:f>NA()</x:f>
      </x:c>
    </x:row>
    <x:row r="4220">
      <x:c r="A4220">
        <x:v>212613</x:v>
      </x:c>
      <x:c r="B4220" s="1">
        <x:v>44756.6986983449</x:v>
      </x:c>
      <x:c r="C4220" s="6">
        <x:v>72.1541054366667</x:v>
      </x:c>
      <x:c r="D4220" s="14" t="s">
        <x:v>92</x:v>
      </x:c>
      <x:c r="E4220" s="15">
        <x:v>44733.6666795139</x:v>
      </x:c>
      <x:c r="F4220" t="s">
        <x:v>97</x:v>
      </x:c>
      <x:c r="G4220" s="6">
        <x:v>95.0848009809219</x:v>
      </x:c>
      <x:c r="H4220" t="s">
        <x:v>95</x:v>
      </x:c>
      <x:c r="I4220" s="6">
        <x:v>29.9576266064628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21.043</x:v>
      </x:c>
      <x:c r="S4220" s="8">
        <x:v>80479.1089993828</x:v>
      </x:c>
      <x:c r="T4220" s="12">
        <x:v>280917.344326495</x:v>
      </x:c>
      <x:c r="U4220" s="12">
        <x:v>30.45</x:v>
      </x:c>
      <x:c r="V4220" s="12">
        <x:v>114.2</x:v>
      </x:c>
      <x:c r="W4220" s="12">
        <x:f>NA()</x:f>
      </x:c>
    </x:row>
    <x:row r="4221">
      <x:c r="A4221">
        <x:v>212618</x:v>
      </x:c>
      <x:c r="B4221" s="1">
        <x:v>44756.6987099884</x:v>
      </x:c>
      <x:c r="C4221" s="6">
        <x:v>72.1709291366667</x:v>
      </x:c>
      <x:c r="D4221" s="14" t="s">
        <x:v>92</x:v>
      </x:c>
      <x:c r="E4221" s="15">
        <x:v>44733.6666795139</x:v>
      </x:c>
      <x:c r="F4221" t="s">
        <x:v>97</x:v>
      </x:c>
      <x:c r="G4221" s="6">
        <x:v>95.0874951506215</x:v>
      </x:c>
      <x:c r="H4221" t="s">
        <x:v>95</x:v>
      </x:c>
      <x:c r="I4221" s="6">
        <x:v>29.963790386354</x:v>
      </x:c>
      <x:c r="J4221" t="s">
        <x:v>93</x:v>
      </x:c>
      <x:c r="K4221" s="6">
        <x:v>1019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21.042</x:v>
      </x:c>
      <x:c r="S4221" s="8">
        <x:v>80481.147664789</x:v>
      </x:c>
      <x:c r="T4221" s="12">
        <x:v>280910.774773862</x:v>
      </x:c>
      <x:c r="U4221" s="12">
        <x:v>30.45</x:v>
      </x:c>
      <x:c r="V4221" s="12">
        <x:v>114.2</x:v>
      </x:c>
      <x:c r="W4221" s="12">
        <x:f>NA()</x:f>
      </x:c>
    </x:row>
    <x:row r="4222">
      <x:c r="A4222">
        <x:v>212623</x:v>
      </x:c>
      <x:c r="B4222" s="1">
        <x:v>44756.6987210995</x:v>
      </x:c>
      <x:c r="C4222" s="6">
        <x:v>72.1869088633333</x:v>
      </x:c>
      <x:c r="D4222" s="14" t="s">
        <x:v>92</x:v>
      </x:c>
      <x:c r="E4222" s="15">
        <x:v>44733.6666795139</x:v>
      </x:c>
      <x:c r="F4222" t="s">
        <x:v>97</x:v>
      </x:c>
      <x:c r="G4222" s="6">
        <x:v>95.0763347201026</x:v>
      </x:c>
      <x:c r="H4222" t="s">
        <x:v>95</x:v>
      </x:c>
      <x:c r="I4222" s="6">
        <x:v>29.9576266064628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21.044</x:v>
      </x:c>
      <x:c r="S4222" s="8">
        <x:v>80476.3923446937</x:v>
      </x:c>
      <x:c r="T4222" s="12">
        <x:v>280901.516996237</x:v>
      </x:c>
      <x:c r="U4222" s="12">
        <x:v>30.45</x:v>
      </x:c>
      <x:c r="V4222" s="12">
        <x:v>114.2</x:v>
      </x:c>
      <x:c r="W4222" s="12">
        <x:f>NA()</x:f>
      </x:c>
    </x:row>
    <x:row r="4223">
      <x:c r="A4223">
        <x:v>212630</x:v>
      </x:c>
      <x:c r="B4223" s="1">
        <x:v>44756.6987327894</x:v>
      </x:c>
      <x:c r="C4223" s="6">
        <x:v>72.203755425</x:v>
      </x:c>
      <x:c r="D4223" s="14" t="s">
        <x:v>92</x:v>
      </x:c>
      <x:c r="E4223" s="15">
        <x:v>44733.6666795139</x:v>
      </x:c>
      <x:c r="F4223" t="s">
        <x:v>97</x:v>
      </x:c>
      <x:c r="G4223" s="6">
        <x:v>95.0848009809219</x:v>
      </x:c>
      <x:c r="H4223" t="s">
        <x:v>95</x:v>
      </x:c>
      <x:c r="I4223" s="6">
        <x:v>29.9576266064628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21.043</x:v>
      </x:c>
      <x:c r="S4223" s="8">
        <x:v>80483.1121715525</x:v>
      </x:c>
      <x:c r="T4223" s="12">
        <x:v>280904.659597109</x:v>
      </x:c>
      <x:c r="U4223" s="12">
        <x:v>30.45</x:v>
      </x:c>
      <x:c r="V4223" s="12">
        <x:v>114.2</x:v>
      </x:c>
      <x:c r="W4223" s="12">
        <x:f>NA()</x:f>
      </x:c>
    </x:row>
    <x:row r="4224">
      <x:c r="A4224">
        <x:v>212638</x:v>
      </x:c>
      <x:c r="B4224" s="1">
        <x:v>44756.6987444792</x:v>
      </x:c>
      <x:c r="C4224" s="6">
        <x:v>72.22055645</x:v>
      </x:c>
      <x:c r="D4224" s="14" t="s">
        <x:v>92</x:v>
      </x:c>
      <x:c r="E4224" s="15">
        <x:v>44733.6666795139</x:v>
      </x:c>
      <x:c r="F4224" t="s">
        <x:v>97</x:v>
      </x:c>
      <x:c r="G4224" s="6">
        <x:v>95.099041763812</x:v>
      </x:c>
      <x:c r="H4224" t="s">
        <x:v>95</x:v>
      </x:c>
      <x:c r="I4224" s="6">
        <x:v>29.9514628378988</x:v>
      </x:c>
      <x:c r="J4224" t="s">
        <x:v>93</x:v>
      </x:c>
      <x:c r="K4224" s="6">
        <x:v>1019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21.042</x:v>
      </x:c>
      <x:c r="S4224" s="8">
        <x:v>80483.484540621</x:v>
      </x:c>
      <x:c r="T4224" s="12">
        <x:v>280904.121636613</x:v>
      </x:c>
      <x:c r="U4224" s="12">
        <x:v>30.45</x:v>
      </x:c>
      <x:c r="V4224" s="12">
        <x:v>114.2</x:v>
      </x:c>
      <x:c r="W4224" s="12">
        <x:f>NA()</x:f>
      </x:c>
    </x:row>
    <x:row r="4225">
      <x:c r="A4225">
        <x:v>212645</x:v>
      </x:c>
      <x:c r="B4225" s="1">
        <x:v>44756.6987562153</x:v>
      </x:c>
      <x:c r="C4225" s="6">
        <x:v>72.2374562333333</x:v>
      </x:c>
      <x:c r="D4225" s="14" t="s">
        <x:v>92</x:v>
      </x:c>
      <x:c r="E4225" s="15">
        <x:v>44733.6666795139</x:v>
      </x:c>
      <x:c r="F4225" t="s">
        <x:v>97</x:v>
      </x:c>
      <x:c r="G4225" s="6">
        <x:v>95.0424791266516</x:v>
      </x:c>
      <x:c r="H4225" t="s">
        <x:v>95</x:v>
      </x:c>
      <x:c r="I4225" s="6">
        <x:v>29.9576266064628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21.048</x:v>
      </x:c>
      <x:c r="S4225" s="8">
        <x:v>80476.2250609052</x:v>
      </x:c>
      <x:c r="T4225" s="12">
        <x:v>280906.593009497</x:v>
      </x:c>
      <x:c r="U4225" s="12">
        <x:v>30.45</x:v>
      </x:c>
      <x:c r="V4225" s="12">
        <x:v>114.2</x:v>
      </x:c>
      <x:c r="W4225" s="12">
        <x:f>NA()</x:f>
      </x:c>
    </x:row>
    <x:row r="4226">
      <x:c r="A4226">
        <x:v>212651</x:v>
      </x:c>
      <x:c r="B4226" s="1">
        <x:v>44756.6987678588</x:v>
      </x:c>
      <x:c r="C4226" s="6">
        <x:v>72.2542367333333</x:v>
      </x:c>
      <x:c r="D4226" s="14" t="s">
        <x:v>92</x:v>
      </x:c>
      <x:c r="E4226" s="15">
        <x:v>44733.6666795139</x:v>
      </x:c>
      <x:c r="F4226" t="s">
        <x:v>97</x:v>
      </x:c>
      <x:c r="G4226" s="6">
        <x:v>95.050941607827</x:v>
      </x:c>
      <x:c r="H4226" t="s">
        <x:v>95</x:v>
      </x:c>
      <x:c r="I4226" s="6">
        <x:v>29.9576266064628</x:v>
      </x:c>
      <x:c r="J4226" t="s">
        <x:v>93</x:v>
      </x:c>
      <x:c r="K4226" s="6">
        <x:v>1019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21.047</x:v>
      </x:c>
      <x:c r="S4226" s="8">
        <x:v>80483.9716773864</x:v>
      </x:c>
      <x:c r="T4226" s="12">
        <x:v>280914.010140584</x:v>
      </x:c>
      <x:c r="U4226" s="12">
        <x:v>30.45</x:v>
      </x:c>
      <x:c r="V4226" s="12">
        <x:v>114.2</x:v>
      </x:c>
      <x:c r="W4226" s="12">
        <x:f>NA()</x:f>
      </x:c>
    </x:row>
    <x:row r="4227">
      <x:c r="A4227">
        <x:v>212655</x:v>
      </x:c>
      <x:c r="B4227" s="1">
        <x:v>44756.6987795139</x:v>
      </x:c>
      <x:c r="C4227" s="6">
        <x:v>72.27104336</x:v>
      </x:c>
      <x:c r="D4227" s="14" t="s">
        <x:v>92</x:v>
      </x:c>
      <x:c r="E4227" s="15">
        <x:v>44733.6666795139</x:v>
      </x:c>
      <x:c r="F4227" t="s">
        <x:v>97</x:v>
      </x:c>
      <x:c r="G4227" s="6">
        <x:v>95.0536339990462</x:v>
      </x:c>
      <x:c r="H4227" t="s">
        <x:v>95</x:v>
      </x:c>
      <x:c r="I4227" s="6">
        <x:v>29.963790386354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21.046</x:v>
      </x:c>
      <x:c r="S4227" s="8">
        <x:v>80490.0290381061</x:v>
      </x:c>
      <x:c r="T4227" s="12">
        <x:v>280911.090837391</x:v>
      </x:c>
      <x:c r="U4227" s="12">
        <x:v>30.45</x:v>
      </x:c>
      <x:c r="V4227" s="12">
        <x:v>114.2</x:v>
      </x:c>
      <x:c r="W4227" s="12">
        <x:f>NA()</x:f>
      </x:c>
    </x:row>
    <x:row r="4228">
      <x:c r="A4228">
        <x:v>212663</x:v>
      </x:c>
      <x:c r="B4228" s="1">
        <x:v>44756.698790625</x:v>
      </x:c>
      <x:c r="C4228" s="6">
        <x:v>72.2870158683333</x:v>
      </x:c>
      <x:c r="D4228" s="14" t="s">
        <x:v>92</x:v>
      </x:c>
      <x:c r="E4228" s="15">
        <x:v>44733.6666795139</x:v>
      </x:c>
      <x:c r="F4228" t="s">
        <x:v>97</x:v>
      </x:c>
      <x:c r="G4228" s="6">
        <x:v>95.0594050336985</x:v>
      </x:c>
      <x:c r="H4228" t="s">
        <x:v>95</x:v>
      </x:c>
      <x:c r="I4228" s="6">
        <x:v>29.9576266064628</x:v>
      </x:c>
      <x:c r="J4228" t="s">
        <x:v>93</x:v>
      </x:c>
      <x:c r="K4228" s="6">
        <x:v>1019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21.046</x:v>
      </x:c>
      <x:c r="S4228" s="8">
        <x:v>80486.7552643642</x:v>
      </x:c>
      <x:c r="T4228" s="12">
        <x:v>280905.796880229</x:v>
      </x:c>
      <x:c r="U4228" s="12">
        <x:v>30.45</x:v>
      </x:c>
      <x:c r="V4228" s="12">
        <x:v>114.2</x:v>
      </x:c>
      <x:c r="W4228" s="12">
        <x:f>NA()</x:f>
      </x:c>
    </x:row>
    <x:row r="4229">
      <x:c r="A4229">
        <x:v>212665</x:v>
      </x:c>
      <x:c r="B4229" s="1">
        <x:v>44756.6988023148</x:v>
      </x:c>
      <x:c r="C4229" s="6">
        <x:v>72.3038487816667</x:v>
      </x:c>
      <x:c r="D4229" s="14" t="s">
        <x:v>92</x:v>
      </x:c>
      <x:c r="E4229" s="15">
        <x:v>44733.6666795139</x:v>
      </x:c>
      <x:c r="F4229" t="s">
        <x:v>97</x:v>
      </x:c>
      <x:c r="G4229" s="6">
        <x:v>95.011328816151</x:v>
      </x:c>
      <x:c r="H4229" t="s">
        <x:v>95</x:v>
      </x:c>
      <x:c r="I4229" s="6">
        <x:v>29.963790386354</x:v>
      </x:c>
      <x:c r="J4229" t="s">
        <x:v>93</x:v>
      </x:c>
      <x:c r="K4229" s="6">
        <x:v>1019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21.051</x:v>
      </x:c>
      <x:c r="S4229" s="8">
        <x:v>80488.0462124187</x:v>
      </x:c>
      <x:c r="T4229" s="12">
        <x:v>280913.331506217</x:v>
      </x:c>
      <x:c r="U4229" s="12">
        <x:v>30.45</x:v>
      </x:c>
      <x:c r="V4229" s="12">
        <x:v>114.2</x:v>
      </x:c>
      <x:c r="W4229" s="12">
        <x:f>NA()</x:f>
      </x:c>
    </x:row>
    <x:row r="4230">
      <x:c r="A4230">
        <x:v>212671</x:v>
      </x:c>
      <x:c r="B4230" s="1">
        <x:v>44756.6988140046</x:v>
      </x:c>
      <x:c r="C4230" s="6">
        <x:v>72.3206812916667</x:v>
      </x:c>
      <x:c r="D4230" s="14" t="s">
        <x:v>92</x:v>
      </x:c>
      <x:c r="E4230" s="15">
        <x:v>44733.6666795139</x:v>
      </x:c>
      <x:c r="F4230" t="s">
        <x:v>97</x:v>
      </x:c>
      <x:c r="G4230" s="6">
        <x:v>95.0424791266516</x:v>
      </x:c>
      <x:c r="H4230" t="s">
        <x:v>95</x:v>
      </x:c>
      <x:c r="I4230" s="6">
        <x:v>29.9576266064628</x:v>
      </x:c>
      <x:c r="J4230" t="s">
        <x:v>93</x:v>
      </x:c>
      <x:c r="K4230" s="6">
        <x:v>1019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21.048</x:v>
      </x:c>
      <x:c r="S4230" s="8">
        <x:v>80492.3504297773</x:v>
      </x:c>
      <x:c r="T4230" s="12">
        <x:v>280903.093745775</x:v>
      </x:c>
      <x:c r="U4230" s="12">
        <x:v>30.45</x:v>
      </x:c>
      <x:c r="V4230" s="12">
        <x:v>114.2</x:v>
      </x:c>
      <x:c r="W4230" s="12">
        <x:f>NA()</x:f>
      </x:c>
    </x:row>
    <x:row r="4231">
      <x:c r="A4231">
        <x:v>212679</x:v>
      </x:c>
      <x:c r="B4231" s="1">
        <x:v>44756.6988257292</x:v>
      </x:c>
      <x:c r="C4231" s="6">
        <x:v>72.3375589633333</x:v>
      </x:c>
      <x:c r="D4231" s="14" t="s">
        <x:v>92</x:v>
      </x:c>
      <x:c r="E4231" s="15">
        <x:v>44733.6666795139</x:v>
      </x:c>
      <x:c r="F4231" t="s">
        <x:v>97</x:v>
      </x:c>
      <x:c r="G4231" s="6">
        <x:v>94.9917240701941</x:v>
      </x:c>
      <x:c r="H4231" t="s">
        <x:v>95</x:v>
      </x:c>
      <x:c r="I4231" s="6">
        <x:v>29.9576266064628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21.054</x:v>
      </x:c>
      <x:c r="S4231" s="8">
        <x:v>80489.5961953472</x:v>
      </x:c>
      <x:c r="T4231" s="12">
        <x:v>280908.345574151</x:v>
      </x:c>
      <x:c r="U4231" s="12">
        <x:v>30.45</x:v>
      </x:c>
      <x:c r="V4231" s="12">
        <x:v>114.2</x:v>
      </x:c>
      <x:c r="W4231" s="12">
        <x:f>NA()</x:f>
      </x:c>
    </x:row>
    <x:row r="4232">
      <x:c r="A4232">
        <x:v>212682</x:v>
      </x:c>
      <x:c r="B4232" s="1">
        <x:v>44756.6988368403</x:v>
      </x:c>
      <x:c r="C4232" s="6">
        <x:v>72.35357978</x:v>
      </x:c>
      <x:c r="D4232" s="14" t="s">
        <x:v>92</x:v>
      </x:c>
      <x:c r="E4232" s="15">
        <x:v>44733.6666795139</x:v>
      </x:c>
      <x:c r="F4232" t="s">
        <x:v>97</x:v>
      </x:c>
      <x:c r="G4232" s="6">
        <x:v>95.0678694044092</x:v>
      </x:c>
      <x:c r="H4232" t="s">
        <x:v>95</x:v>
      </x:c>
      <x:c r="I4232" s="6">
        <x:v>29.9576266064628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21.045</x:v>
      </x:c>
      <x:c r="S4232" s="8">
        <x:v>80488.9080468226</x:v>
      </x:c>
      <x:c r="T4232" s="12">
        <x:v>280892.901030381</x:v>
      </x:c>
      <x:c r="U4232" s="12">
        <x:v>30.45</x:v>
      </x:c>
      <x:c r="V4232" s="12">
        <x:v>114.2</x:v>
      </x:c>
      <x:c r="W4232" s="12">
        <x:f>NA()</x:f>
      </x:c>
    </x:row>
    <x:row r="4233">
      <x:c r="A4233">
        <x:v>212690</x:v>
      </x:c>
      <x:c r="B4233" s="1">
        <x:v>44756.6988485764</x:v>
      </x:c>
      <x:c r="C4233" s="6">
        <x:v>72.37046753</x:v>
      </x:c>
      <x:c r="D4233" s="14" t="s">
        <x:v>92</x:v>
      </x:c>
      <x:c r="E4233" s="15">
        <x:v>44733.6666795139</x:v>
      </x:c>
      <x:c r="F4233" t="s">
        <x:v>97</x:v>
      </x:c>
      <x:c r="G4233" s="6">
        <x:v>94.9944133524727</x:v>
      </x:c>
      <x:c r="H4233" t="s">
        <x:v>95</x:v>
      </x:c>
      <x:c r="I4233" s="6">
        <x:v>29.963790386354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21.053</x:v>
      </x:c>
      <x:c r="S4233" s="8">
        <x:v>80492.23064001</x:v>
      </x:c>
      <x:c r="T4233" s="12">
        <x:v>280911.683874287</x:v>
      </x:c>
      <x:c r="U4233" s="12">
        <x:v>30.45</x:v>
      </x:c>
      <x:c r="V4233" s="12">
        <x:v>114.2</x:v>
      </x:c>
      <x:c r="W4233" s="12">
        <x:f>NA()</x:f>
      </x:c>
    </x:row>
    <x:row r="4234">
      <x:c r="A4234">
        <x:v>212697</x:v>
      </x:c>
      <x:c r="B4234" s="1">
        <x:v>44756.6988602199</x:v>
      </x:c>
      <x:c r="C4234" s="6">
        <x:v>72.3872664066667</x:v>
      </x:c>
      <x:c r="D4234" s="14" t="s">
        <x:v>92</x:v>
      </x:c>
      <x:c r="E4234" s="15">
        <x:v>44733.6666795139</x:v>
      </x:c>
      <x:c r="F4234" t="s">
        <x:v>97</x:v>
      </x:c>
      <x:c r="G4234" s="6">
        <x:v>95.0059489598209</x:v>
      </x:c>
      <x:c r="H4234" t="s">
        <x:v>95</x:v>
      </x:c>
      <x:c r="I4234" s="6">
        <x:v>29.9514628378988</x:v>
      </x:c>
      <x:c r="J4234" t="s">
        <x:v>93</x:v>
      </x:c>
      <x:c r="K4234" s="6">
        <x:v>1019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21.053</x:v>
      </x:c>
      <x:c r="S4234" s="8">
        <x:v>80498.3453068293</x:v>
      </x:c>
      <x:c r="T4234" s="12">
        <x:v>280906.042653552</x:v>
      </x:c>
      <x:c r="U4234" s="12">
        <x:v>30.45</x:v>
      </x:c>
      <x:c r="V4234" s="12">
        <x:v>114.2</x:v>
      </x:c>
      <x:c r="W4234" s="12">
        <x:f>NA()</x:f>
      </x:c>
    </x:row>
    <x:row r="4235">
      <x:c r="A4235">
        <x:v>212704</x:v>
      </x:c>
      <x:c r="B4235" s="1">
        <x:v>44756.698871875</x:v>
      </x:c>
      <x:c r="C4235" s="6">
        <x:v>72.4040505683333</x:v>
      </x:c>
      <x:c r="D4235" s="14" t="s">
        <x:v>92</x:v>
      </x:c>
      <x:c r="E4235" s="15">
        <x:v>44733.6666795139</x:v>
      </x:c>
      <x:c r="F4235" t="s">
        <x:v>97</x:v>
      </x:c>
      <x:c r="G4235" s="6">
        <x:v>95.011328816151</x:v>
      </x:c>
      <x:c r="H4235" t="s">
        <x:v>95</x:v>
      </x:c>
      <x:c r="I4235" s="6">
        <x:v>29.963790386354</x:v>
      </x:c>
      <x:c r="J4235" t="s">
        <x:v>93</x:v>
      </x:c>
      <x:c r="K4235" s="6">
        <x:v>1019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21.051</x:v>
      </x:c>
      <x:c r="S4235" s="8">
        <x:v>80499.8723537171</x:v>
      </x:c>
      <x:c r="T4235" s="12">
        <x:v>280918.025577831</x:v>
      </x:c>
      <x:c r="U4235" s="12">
        <x:v>30.45</x:v>
      </x:c>
      <x:c r="V4235" s="12">
        <x:v>114.2</x:v>
      </x:c>
      <x:c r="W4235" s="12">
        <x:f>NA()</x:f>
      </x:c>
    </x:row>
    <x:row r="4236">
      <x:c r="A4236">
        <x:v>212711</x:v>
      </x:c>
      <x:c r="B4236" s="1">
        <x:v>44756.6988835995</x:v>
      </x:c>
      <x:c r="C4236" s="6">
        <x:v>72.420890415</x:v>
      </x:c>
      <x:c r="D4236" s="14" t="s">
        <x:v>92</x:v>
      </x:c>
      <x:c r="E4236" s="15">
        <x:v>44733.6666795139</x:v>
      </x:c>
      <x:c r="F4236" t="s">
        <x:v>97</x:v>
      </x:c>
      <x:c r="G4236" s="6">
        <x:v>95.0255569978157</x:v>
      </x:c>
      <x:c r="H4236" t="s">
        <x:v>95</x:v>
      </x:c>
      <x:c r="I4236" s="6">
        <x:v>29.9576266064628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21.05</x:v>
      </x:c>
      <x:c r="S4236" s="8">
        <x:v>80503.899908778</x:v>
      </x:c>
      <x:c r="T4236" s="12">
        <x:v>280913.759156279</x:v>
      </x:c>
      <x:c r="U4236" s="12">
        <x:v>30.45</x:v>
      </x:c>
      <x:c r="V4236" s="12">
        <x:v>114.2</x:v>
      </x:c>
      <x:c r="W4236" s="12">
        <x:f>NA()</x:f>
      </x:c>
    </x:row>
    <x:row r="4237">
      <x:c r="A4237">
        <x:v>212716</x:v>
      </x:c>
      <x:c r="B4237" s="1">
        <x:v>44756.6988952546</x:v>
      </x:c>
      <x:c r="C4237" s="6">
        <x:v>72.4376924183333</x:v>
      </x:c>
      <x:c r="D4237" s="14" t="s">
        <x:v>92</x:v>
      </x:c>
      <x:c r="E4237" s="15">
        <x:v>44733.6666795139</x:v>
      </x:c>
      <x:c r="F4237" t="s">
        <x:v>97</x:v>
      </x:c>
      <x:c r="G4237" s="6">
        <x:v>94.9944133524727</x:v>
      </x:c>
      <x:c r="H4237" t="s">
        <x:v>95</x:v>
      </x:c>
      <x:c r="I4237" s="6">
        <x:v>29.963790386354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21.053</x:v>
      </x:c>
      <x:c r="S4237" s="8">
        <x:v>80497.719030963</x:v>
      </x:c>
      <x:c r="T4237" s="12">
        <x:v>280905.774990665</x:v>
      </x:c>
      <x:c r="U4237" s="12">
        <x:v>30.45</x:v>
      </x:c>
      <x:c r="V4237" s="12">
        <x:v>114.2</x:v>
      </x:c>
      <x:c r="W4237" s="12">
        <x:f>NA()</x:f>
      </x:c>
    </x:row>
    <x:row r="4238">
      <x:c r="A4238">
        <x:v>212720</x:v>
      </x:c>
      <x:c r="B4238" s="1">
        <x:v>44756.6989063657</x:v>
      </x:c>
      <x:c r="C4238" s="6">
        <x:v>72.453697785</x:v>
      </x:c>
      <x:c r="D4238" s="14" t="s">
        <x:v>92</x:v>
      </x:c>
      <x:c r="E4238" s="15">
        <x:v>44733.6666795139</x:v>
      </x:c>
      <x:c r="F4238" t="s">
        <x:v>97</x:v>
      </x:c>
      <x:c r="G4238" s="6">
        <x:v>95.0255569978157</x:v>
      </x:c>
      <x:c r="H4238" t="s">
        <x:v>95</x:v>
      </x:c>
      <x:c r="I4238" s="6">
        <x:v>29.9576266064628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21.05</x:v>
      </x:c>
      <x:c r="S4238" s="8">
        <x:v>80504.493017946</x:v>
      </x:c>
      <x:c r="T4238" s="12">
        <x:v>280911.061350721</x:v>
      </x:c>
      <x:c r="U4238" s="12">
        <x:v>30.45</x:v>
      </x:c>
      <x:c r="V4238" s="12">
        <x:v>114.2</x:v>
      </x:c>
      <x:c r="W4238" s="12">
        <x:f>NA()</x:f>
      </x:c>
    </x:row>
    <x:row r="4239">
      <x:c r="A4239">
        <x:v>212725</x:v>
      </x:c>
      <x:c r="B4239" s="1">
        <x:v>44756.6989180208</x:v>
      </x:c>
      <x:c r="C4239" s="6">
        <x:v>72.47049149</x:v>
      </x:c>
      <x:c r="D4239" s="14" t="s">
        <x:v>92</x:v>
      </x:c>
      <x:c r="E4239" s="15">
        <x:v>44733.6666795139</x:v>
      </x:c>
      <x:c r="F4239" t="s">
        <x:v>97</x:v>
      </x:c>
      <x:c r="G4239" s="6">
        <x:v>94.9944133524727</x:v>
      </x:c>
      <x:c r="H4239" t="s">
        <x:v>95</x:v>
      </x:c>
      <x:c r="I4239" s="6">
        <x:v>29.963790386354</x:v>
      </x:c>
      <x:c r="J4239" t="s">
        <x:v>93</x:v>
      </x:c>
      <x:c r="K4239" s="6">
        <x:v>1019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21.053</x:v>
      </x:c>
      <x:c r="S4239" s="8">
        <x:v>80507.5802776513</x:v>
      </x:c>
      <x:c r="T4239" s="12">
        <x:v>280902.375080634</x:v>
      </x:c>
      <x:c r="U4239" s="12">
        <x:v>30.45</x:v>
      </x:c>
      <x:c r="V4239" s="12">
        <x:v>114.2</x:v>
      </x:c>
      <x:c r="W4239" s="12">
        <x:f>NA()</x:f>
      </x:c>
    </x:row>
    <x:row r="4240">
      <x:c r="A4240">
        <x:v>212732</x:v>
      </x:c>
      <x:c r="B4240" s="1">
        <x:v>44756.6989297454</x:v>
      </x:c>
      <x:c r="C4240" s="6">
        <x:v>72.48734875</x:v>
      </x:c>
      <x:c r="D4240" s="14" t="s">
        <x:v>92</x:v>
      </x:c>
      <x:c r="E4240" s="15">
        <x:v>44733.6666795139</x:v>
      </x:c>
      <x:c r="F4240" t="s">
        <x:v>97</x:v>
      </x:c>
      <x:c r="G4240" s="6">
        <x:v>95.0255569978157</x:v>
      </x:c>
      <x:c r="H4240" t="s">
        <x:v>95</x:v>
      </x:c>
      <x:c r="I4240" s="6">
        <x:v>29.9576266064628</x:v>
      </x:c>
      <x:c r="J4240" t="s">
        <x:v>93</x:v>
      </x:c>
      <x:c r="K4240" s="6">
        <x:v>1019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21.05</x:v>
      </x:c>
      <x:c r="S4240" s="8">
        <x:v>80502.7185036823</x:v>
      </x:c>
      <x:c r="T4240" s="12">
        <x:v>280911.806542769</x:v>
      </x:c>
      <x:c r="U4240" s="12">
        <x:v>30.45</x:v>
      </x:c>
      <x:c r="V4240" s="12">
        <x:v>114.2</x:v>
      </x:c>
      <x:c r="W4240" s="12">
        <x:f>NA()</x:f>
      </x:c>
    </x:row>
    <x:row r="4241">
      <x:c r="A4241">
        <x:v>212741</x:v>
      </x:c>
      <x:c r="B4241" s="1">
        <x:v>44756.6989414352</x:v>
      </x:c>
      <x:c r="C4241" s="6">
        <x:v>72.5042005883333</x:v>
      </x:c>
      <x:c r="D4241" s="14" t="s">
        <x:v>92</x:v>
      </x:c>
      <x:c r="E4241" s="15">
        <x:v>44733.6666795139</x:v>
      </x:c>
      <x:c r="F4241" t="s">
        <x:v>97</x:v>
      </x:c>
      <x:c r="G4241" s="6">
        <x:v>95.0086386460451</x:v>
      </x:c>
      <x:c r="H4241" t="s">
        <x:v>95</x:v>
      </x:c>
      <x:c r="I4241" s="6">
        <x:v>29.9576266064628</x:v>
      </x:c>
      <x:c r="J4241" t="s">
        <x:v>93</x:v>
      </x:c>
      <x:c r="K4241" s="6">
        <x:v>1019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21.052</x:v>
      </x:c>
      <x:c r="S4241" s="8">
        <x:v>80509.9887597128</x:v>
      </x:c>
      <x:c r="T4241" s="12">
        <x:v>280914.023486448</x:v>
      </x:c>
      <x:c r="U4241" s="12">
        <x:v>30.45</x:v>
      </x:c>
      <x:c r="V4241" s="12">
        <x:v>114.2</x:v>
      </x:c>
      <x:c r="W4241" s="12">
        <x:f>NA()</x:f>
      </x:c>
    </x:row>
    <x:row r="4242">
      <x:c r="A4242">
        <x:v>212745</x:v>
      </x:c>
      <x:c r="B4242" s="1">
        <x:v>44756.698953125</x:v>
      </x:c>
      <x:c r="C4242" s="6">
        <x:v>72.5210194816667</x:v>
      </x:c>
      <x:c r="D4242" s="14" t="s">
        <x:v>92</x:v>
      </x:c>
      <x:c r="E4242" s="15">
        <x:v>44733.6666795139</x:v>
      </x:c>
      <x:c r="F4242" t="s">
        <x:v>97</x:v>
      </x:c>
      <x:c r="G4242" s="6">
        <x:v>95.0170973498688</x:v>
      </x:c>
      <x:c r="H4242" t="s">
        <x:v>95</x:v>
      </x:c>
      <x:c r="I4242" s="6">
        <x:v>29.9576266064628</x:v>
      </x:c>
      <x:c r="J4242" t="s">
        <x:v>93</x:v>
      </x:c>
      <x:c r="K4242" s="6">
        <x:v>1019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21.051</x:v>
      </x:c>
      <x:c r="S4242" s="8">
        <x:v>80505.6529013372</x:v>
      </x:c>
      <x:c r="T4242" s="12">
        <x:v>280912.726776058</x:v>
      </x:c>
      <x:c r="U4242" s="12">
        <x:v>30.45</x:v>
      </x:c>
      <x:c r="V4242" s="12">
        <x:v>114.2</x:v>
      </x:c>
      <x:c r="W4242" s="12">
        <x:f>NA()</x:f>
      </x:c>
    </x:row>
    <x:row r="4243">
      <x:c r="A4243">
        <x:v>212752</x:v>
      </x:c>
      <x:c r="B4243" s="1">
        <x:v>44756.6989642014</x:v>
      </x:c>
      <x:c r="C4243" s="6">
        <x:v>72.5369973566667</x:v>
      </x:c>
      <x:c r="D4243" s="14" t="s">
        <x:v>92</x:v>
      </x:c>
      <x:c r="E4243" s="15">
        <x:v>44733.6666795139</x:v>
      </x:c>
      <x:c r="F4243" t="s">
        <x:v>97</x:v>
      </x:c>
      <x:c r="G4243" s="6">
        <x:v>95.0255569978157</x:v>
      </x:c>
      <x:c r="H4243" t="s">
        <x:v>95</x:v>
      </x:c>
      <x:c r="I4243" s="6">
        <x:v>29.9576266064628</x:v>
      </x:c>
      <x:c r="J4243" t="s">
        <x:v>93</x:v>
      </x:c>
      <x:c r="K4243" s="6">
        <x:v>1019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21.05</x:v>
      </x:c>
      <x:c r="S4243" s="8">
        <x:v>80507.2435770917</x:v>
      </x:c>
      <x:c r="T4243" s="12">
        <x:v>280910.450614021</x:v>
      </x:c>
      <x:c r="U4243" s="12">
        <x:v>30.45</x:v>
      </x:c>
      <x:c r="V4243" s="12">
        <x:v>114.2</x:v>
      </x:c>
      <x:c r="W4243" s="12">
        <x:f>NA()</x:f>
      </x:c>
    </x:row>
    <x:row r="4244">
      <x:c r="A4244">
        <x:v>212754</x:v>
      </x:c>
      <x:c r="B4244" s="1">
        <x:v>44756.6989758912</x:v>
      </x:c>
      <x:c r="C4244" s="6">
        <x:v>72.5538264233333</x:v>
      </x:c>
      <x:c r="D4244" s="14" t="s">
        <x:v>92</x:v>
      </x:c>
      <x:c r="E4244" s="15">
        <x:v>44733.6666795139</x:v>
      </x:c>
      <x:c r="F4244" t="s">
        <x:v>97</x:v>
      </x:c>
      <x:c r="G4244" s="6">
        <x:v>94.9690472349618</x:v>
      </x:c>
      <x:c r="H4244" t="s">
        <x:v>95</x:v>
      </x:c>
      <x:c r="I4244" s="6">
        <x:v>29.963790386354</x:v>
      </x:c>
      <x:c r="J4244" t="s">
        <x:v>93</x:v>
      </x:c>
      <x:c r="K4244" s="6">
        <x:v>1019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21.056</x:v>
      </x:c>
      <x:c r="S4244" s="8">
        <x:v>80513.2450694439</x:v>
      </x:c>
      <x:c r="T4244" s="12">
        <x:v>280906.775896685</x:v>
      </x:c>
      <x:c r="U4244" s="12">
        <x:v>30.45</x:v>
      </x:c>
      <x:c r="V4244" s="12">
        <x:v>114.2</x:v>
      </x:c>
      <x:c r="W4244" s="12">
        <x:f>NA()</x:f>
      </x:c>
    </x:row>
    <x:row r="4245">
      <x:c r="A4245">
        <x:v>212760</x:v>
      </x:c>
      <x:c r="B4245" s="1">
        <x:v>44756.6989876157</x:v>
      </x:c>
      <x:c r="C4245" s="6">
        <x:v>72.570685145</x:v>
      </x:c>
      <x:c r="D4245" s="14" t="s">
        <x:v>92</x:v>
      </x:c>
      <x:c r="E4245" s="15">
        <x:v>44733.6666795139</x:v>
      </x:c>
      <x:c r="F4245" t="s">
        <x:v>97</x:v>
      </x:c>
      <x:c r="G4245" s="6">
        <x:v>95.0594050336985</x:v>
      </x:c>
      <x:c r="H4245" t="s">
        <x:v>95</x:v>
      </x:c>
      <x:c r="I4245" s="6">
        <x:v>29.9576266064628</x:v>
      </x:c>
      <x:c r="J4245" t="s">
        <x:v>93</x:v>
      </x:c>
      <x:c r="K4245" s="6">
        <x:v>1019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21.046</x:v>
      </x:c>
      <x:c r="S4245" s="8">
        <x:v>80508.4850427162</x:v>
      </x:c>
      <x:c r="T4245" s="12">
        <x:v>280912.116064315</x:v>
      </x:c>
      <x:c r="U4245" s="12">
        <x:v>30.45</x:v>
      </x:c>
      <x:c r="V4245" s="12">
        <x:v>114.2</x:v>
      </x:c>
      <x:c r="W4245" s="12">
        <x:f>NA()</x:f>
      </x:c>
    </x:row>
    <x:row r="4246">
      <x:c r="A4246">
        <x:v>212768</x:v>
      </x:c>
      <x:c r="B4246" s="1">
        <x:v>44756.6989993056</x:v>
      </x:c>
      <x:c r="C4246" s="6">
        <x:v>72.5875105833333</x:v>
      </x:c>
      <x:c r="D4246" s="14" t="s">
        <x:v>92</x:v>
      </x:c>
      <x:c r="E4246" s="15">
        <x:v>44733.6666795139</x:v>
      </x:c>
      <x:c r="F4246" t="s">
        <x:v>97</x:v>
      </x:c>
      <x:c r="G4246" s="6">
        <x:v>94.9410029867131</x:v>
      </x:c>
      <x:c r="H4246" t="s">
        <x:v>95</x:v>
      </x:c>
      <x:c r="I4246" s="6">
        <x:v>29.9576266064628</x:v>
      </x:c>
      <x:c r="J4246" t="s">
        <x:v>93</x:v>
      </x:c>
      <x:c r="K4246" s="6">
        <x:v>1019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21.06</x:v>
      </x:c>
      <x:c r="S4246" s="8">
        <x:v>80504.022663315</x:v>
      </x:c>
      <x:c r="T4246" s="12">
        <x:v>280906.663910272</x:v>
      </x:c>
      <x:c r="U4246" s="12">
        <x:v>30.45</x:v>
      </x:c>
      <x:c r="V4246" s="12">
        <x:v>114.2</x:v>
      </x:c>
      <x:c r="W4246" s="12">
        <x:f>NA()</x:f>
      </x:c>
    </x:row>
    <x:row r="4247">
      <x:c r="A4247">
        <x:v>212775</x:v>
      </x:c>
      <x:c r="B4247" s="1">
        <x:v>44756.6990109606</x:v>
      </x:c>
      <x:c r="C4247" s="6">
        <x:v>72.6043339133333</x:v>
      </x:c>
      <x:c r="D4247" s="14" t="s">
        <x:v>92</x:v>
      </x:c>
      <x:c r="E4247" s="15">
        <x:v>44733.6666795139</x:v>
      </x:c>
      <x:c r="F4247" t="s">
        <x:v>97</x:v>
      </x:c>
      <x:c r="G4247" s="6">
        <x:v>94.9605937493544</x:v>
      </x:c>
      <x:c r="H4247" t="s">
        <x:v>95</x:v>
      </x:c>
      <x:c r="I4247" s="6">
        <x:v>29.963790386354</x:v>
      </x:c>
      <x:c r="J4247" t="s">
        <x:v>93</x:v>
      </x:c>
      <x:c r="K4247" s="6">
        <x:v>1019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21.057</x:v>
      </x:c>
      <x:c r="S4247" s="8">
        <x:v>80512.6685296043</x:v>
      </x:c>
      <x:c r="T4247" s="12">
        <x:v>280899.228807589</x:v>
      </x:c>
      <x:c r="U4247" s="12">
        <x:v>30.45</x:v>
      </x:c>
      <x:c r="V4247" s="12">
        <x:v>114.2</x:v>
      </x:c>
      <x:c r="W4247" s="12">
        <x:f>NA()</x:f>
      </x:c>
    </x:row>
    <x:row r="4248">
      <x:c r="A4248">
        <x:v>212778</x:v>
      </x:c>
      <x:c r="B4248" s="1">
        <x:v>44756.6990220718</x:v>
      </x:c>
      <x:c r="C4248" s="6">
        <x:v>72.62031696</x:v>
      </x:c>
      <x:c r="D4248" s="14" t="s">
        <x:v>92</x:v>
      </x:c>
      <x:c r="E4248" s="15">
        <x:v>44733.6666795139</x:v>
      </x:c>
      <x:c r="F4248" t="s">
        <x:v>97</x:v>
      </x:c>
      <x:c r="G4248" s="6">
        <x:v>94.9832681978808</x:v>
      </x:c>
      <x:c r="H4248" t="s">
        <x:v>95</x:v>
      </x:c>
      <x:c r="I4248" s="6">
        <x:v>29.9576266064628</x:v>
      </x:c>
      <x:c r="J4248" t="s">
        <x:v>93</x:v>
      </x:c>
      <x:c r="K4248" s="6">
        <x:v>1019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21.055</x:v>
      </x:c>
      <x:c r="S4248" s="8">
        <x:v>80512.3564654806</x:v>
      </x:c>
      <x:c r="T4248" s="12">
        <x:v>280901.485324539</x:v>
      </x:c>
      <x:c r="U4248" s="12">
        <x:v>30.45</x:v>
      </x:c>
      <x:c r="V4248" s="12">
        <x:v>114.2</x:v>
      </x:c>
      <x:c r="W4248" s="12">
        <x:f>NA()</x:f>
      </x:c>
    </x:row>
    <x:row r="4249">
      <x:c r="A4249">
        <x:v>212788</x:v>
      </x:c>
      <x:c r="B4249" s="1">
        <x:v>44756.6990337963</x:v>
      </x:c>
      <x:c r="C4249" s="6">
        <x:v>72.6372043383333</x:v>
      </x:c>
      <x:c r="D4249" s="14" t="s">
        <x:v>92</x:v>
      </x:c>
      <x:c r="E4249" s="15">
        <x:v>44733.6666795139</x:v>
      </x:c>
      <x:c r="F4249" t="s">
        <x:v>97</x:v>
      </x:c>
      <x:c r="G4249" s="6">
        <x:v>95.0059489598209</x:v>
      </x:c>
      <x:c r="H4249" t="s">
        <x:v>95</x:v>
      </x:c>
      <x:c r="I4249" s="6">
        <x:v>29.9514628378988</x:v>
      </x:c>
      <x:c r="J4249" t="s">
        <x:v>93</x:v>
      </x:c>
      <x:c r="K4249" s="6">
        <x:v>1019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21.053</x:v>
      </x:c>
      <x:c r="S4249" s="8">
        <x:v>80517.2611000979</x:v>
      </x:c>
      <x:c r="T4249" s="12">
        <x:v>280909.624239267</x:v>
      </x:c>
      <x:c r="U4249" s="12">
        <x:v>30.45</x:v>
      </x:c>
      <x:c r="V4249" s="12">
        <x:v>114.2</x:v>
      </x:c>
      <x:c r="W4249" s="12">
        <x:f>NA()</x:f>
      </x:c>
    </x:row>
    <x:row r="4250">
      <x:c r="A4250">
        <x:v>212792</x:v>
      </x:c>
      <x:c r="B4250" s="1">
        <x:v>44756.6990454861</x:v>
      </x:c>
      <x:c r="C4250" s="6">
        <x:v>72.6540330166667</x:v>
      </x:c>
      <x:c r="D4250" s="14" t="s">
        <x:v>92</x:v>
      </x:c>
      <x:c r="E4250" s="15">
        <x:v>44733.6666795139</x:v>
      </x:c>
      <x:c r="F4250" t="s">
        <x:v>97</x:v>
      </x:c>
      <x:c r="G4250" s="6">
        <x:v>94.985957036378</x:v>
      </x:c>
      <x:c r="H4250" t="s">
        <x:v>95</x:v>
      </x:c>
      <x:c r="I4250" s="6">
        <x:v>29.963790386354</x:v>
      </x:c>
      <x:c r="J4250" t="s">
        <x:v>93</x:v>
      </x:c>
      <x:c r="K4250" s="6">
        <x:v>1019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21.054</x:v>
      </x:c>
      <x:c r="S4250" s="8">
        <x:v>80518.1725134989</x:v>
      </x:c>
      <x:c r="T4250" s="12">
        <x:v>280907.809486866</x:v>
      </x:c>
      <x:c r="U4250" s="12">
        <x:v>30.45</x:v>
      </x:c>
      <x:c r="V4250" s="12">
        <x:v>114.2</x:v>
      </x:c>
      <x:c r="W4250" s="12">
        <x:f>NA()</x:f>
      </x:c>
    </x:row>
    <x:row r="4251">
      <x:c r="A4251">
        <x:v>212799</x:v>
      </x:c>
      <x:c r="B4251" s="1">
        <x:v>44756.6990571759</x:v>
      </x:c>
      <x:c r="C4251" s="6">
        <x:v>72.6708609766667</x:v>
      </x:c>
      <x:c r="D4251" s="14" t="s">
        <x:v>92</x:v>
      </x:c>
      <x:c r="E4251" s="15">
        <x:v>44733.6666795139</x:v>
      </x:c>
      <x:c r="F4251" t="s">
        <x:v>97</x:v>
      </x:c>
      <x:c r="G4251" s="6">
        <x:v>94.9748132691181</x:v>
      </x:c>
      <x:c r="H4251" t="s">
        <x:v>95</x:v>
      </x:c>
      <x:c r="I4251" s="6">
        <x:v>29.9576266064628</x:v>
      </x:c>
      <x:c r="J4251" t="s">
        <x:v>93</x:v>
      </x:c>
      <x:c r="K4251" s="6">
        <x:v>1019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21.056</x:v>
      </x:c>
      <x:c r="S4251" s="8">
        <x:v>80520.0342687082</x:v>
      </x:c>
      <x:c r="T4251" s="12">
        <x:v>280911.285650028</x:v>
      </x:c>
      <x:c r="U4251" s="12">
        <x:v>30.45</x:v>
      </x:c>
      <x:c r="V4251" s="12">
        <x:v>114.2</x:v>
      </x:c>
      <x:c r="W4251" s="12">
        <x:f>NA()</x:f>
      </x:c>
    </x:row>
    <x:row r="4252">
      <x:c r="A4252">
        <x:v>212803</x:v>
      </x:c>
      <x:c r="B4252" s="1">
        <x:v>44756.6990689005</x:v>
      </x:c>
      <x:c r="C4252" s="6">
        <x:v>72.68772757</x:v>
      </x:c>
      <x:c r="D4252" s="14" t="s">
        <x:v>92</x:v>
      </x:c>
      <x:c r="E4252" s="15">
        <x:v>44733.6666795139</x:v>
      </x:c>
      <x:c r="F4252" t="s">
        <x:v>97</x:v>
      </x:c>
      <x:c r="G4252" s="6">
        <x:v>94.9832681978808</x:v>
      </x:c>
      <x:c r="H4252" t="s">
        <x:v>95</x:v>
      </x:c>
      <x:c r="I4252" s="6">
        <x:v>29.9576266064628</x:v>
      </x:c>
      <x:c r="J4252" t="s">
        <x:v>93</x:v>
      </x:c>
      <x:c r="K4252" s="6">
        <x:v>1019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21.055</x:v>
      </x:c>
      <x:c r="S4252" s="8">
        <x:v>80521.9425516985</x:v>
      </x:c>
      <x:c r="T4252" s="12">
        <x:v>280906.836439686</x:v>
      </x:c>
      <x:c r="U4252" s="12">
        <x:v>30.45</x:v>
      </x:c>
      <x:c r="V4252" s="12">
        <x:v>114.2</x:v>
      </x:c>
      <x:c r="W4252" s="12">
        <x:f>NA()</x:f>
      </x:c>
    </x:row>
    <x:row r="4253">
      <x:c r="A4253">
        <x:v>212808</x:v>
      </x:c>
      <x:c r="B4253" s="1">
        <x:v>44756.6990800116</x:v>
      </x:c>
      <x:c r="C4253" s="6">
        <x:v>72.7037631333333</x:v>
      </x:c>
      <x:c r="D4253" s="14" t="s">
        <x:v>92</x:v>
      </x:c>
      <x:c r="E4253" s="15">
        <x:v>44733.6666795139</x:v>
      </x:c>
      <x:c r="F4253" t="s">
        <x:v>97</x:v>
      </x:c>
      <x:c r="G4253" s="6">
        <x:v>94.9579062416725</x:v>
      </x:c>
      <x:c r="H4253" t="s">
        <x:v>95</x:v>
      </x:c>
      <x:c r="I4253" s="6">
        <x:v>29.9576266064628</x:v>
      </x:c>
      <x:c r="J4253" t="s">
        <x:v>93</x:v>
      </x:c>
      <x:c r="K4253" s="6">
        <x:v>1019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21.058</x:v>
      </x:c>
      <x:c r="S4253" s="8">
        <x:v>80525.7856263662</x:v>
      </x:c>
      <x:c r="T4253" s="12">
        <x:v>280908.352720328</x:v>
      </x:c>
      <x:c r="U4253" s="12">
        <x:v>30.45</x:v>
      </x:c>
      <x:c r="V4253" s="12">
        <x:v>114.2</x:v>
      </x:c>
      <x:c r="W4253" s="12">
        <x:f>NA()</x:f>
      </x:c>
    </x:row>
    <x:row r="4254">
      <x:c r="A4254">
        <x:v>212814</x:v>
      </x:c>
      <x:c r="B4254" s="1">
        <x:v>44756.6990917824</x:v>
      </x:c>
      <x:c r="C4254" s="6">
        <x:v>72.7206826966667</x:v>
      </x:c>
      <x:c r="D4254" s="14" t="s">
        <x:v>92</x:v>
      </x:c>
      <x:c r="E4254" s="15">
        <x:v>44733.6666795139</x:v>
      </x:c>
      <x:c r="F4254" t="s">
        <x:v>97</x:v>
      </x:c>
      <x:c r="G4254" s="6">
        <x:v>94.9494541427035</x:v>
      </x:c>
      <x:c r="H4254" t="s">
        <x:v>95</x:v>
      </x:c>
      <x:c r="I4254" s="6">
        <x:v>29.9576266064628</x:v>
      </x:c>
      <x:c r="J4254" t="s">
        <x:v>93</x:v>
      </x:c>
      <x:c r="K4254" s="6">
        <x:v>1019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21.059</x:v>
      </x:c>
      <x:c r="S4254" s="8">
        <x:v>80526.5902824821</x:v>
      </x:c>
      <x:c r="T4254" s="12">
        <x:v>280908.361535162</x:v>
      </x:c>
      <x:c r="U4254" s="12">
        <x:v>30.45</x:v>
      </x:c>
      <x:c r="V4254" s="12">
        <x:v>114.2</x:v>
      </x:c>
      <x:c r="W4254" s="12">
        <x:f>NA()</x:f>
      </x:c>
    </x:row>
    <x:row r="4255">
      <x:c r="A4255">
        <x:v>212822</x:v>
      </x:c>
      <x:c r="B4255" s="1">
        <x:v>44756.6991034375</x:v>
      </x:c>
      <x:c r="C4255" s="6">
        <x:v>72.73748879</x:v>
      </x:c>
      <x:c r="D4255" s="14" t="s">
        <x:v>92</x:v>
      </x:c>
      <x:c r="E4255" s="15">
        <x:v>44733.6666795139</x:v>
      </x:c>
      <x:c r="F4255" t="s">
        <x:v>97</x:v>
      </x:c>
      <x:c r="G4255" s="6">
        <x:v>94.9832681978808</x:v>
      </x:c>
      <x:c r="H4255" t="s">
        <x:v>95</x:v>
      </x:c>
      <x:c r="I4255" s="6">
        <x:v>29.9576266064628</x:v>
      </x:c>
      <x:c r="J4255" t="s">
        <x:v>93</x:v>
      </x:c>
      <x:c r="K4255" s="6">
        <x:v>1019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21.055</x:v>
      </x:c>
      <x:c r="S4255" s="8">
        <x:v>80526.5803397292</x:v>
      </x:c>
      <x:c r="T4255" s="12">
        <x:v>280908.32688288</x:v>
      </x:c>
      <x:c r="U4255" s="12">
        <x:v>30.45</x:v>
      </x:c>
      <x:c r="V4255" s="12">
        <x:v>114.2</x:v>
      </x:c>
      <x:c r="W4255" s="12">
        <x:f>NA()</x:f>
      </x:c>
    </x:row>
    <x:row r="4256">
      <x:c r="A4256">
        <x:v>212828</x:v>
      </x:c>
      <x:c r="B4256" s="1">
        <x:v>44756.6991151273</x:v>
      </x:c>
      <x:c r="C4256" s="6">
        <x:v>72.754306705</x:v>
      </x:c>
      <x:c r="D4256" s="14" t="s">
        <x:v>92</x:v>
      </x:c>
      <x:c r="E4256" s="15">
        <x:v>44733.6666795139</x:v>
      </x:c>
      <x:c r="F4256" t="s">
        <x:v>97</x:v>
      </x:c>
      <x:c r="G4256" s="6">
        <x:v>94.9410029867131</x:v>
      </x:c>
      <x:c r="H4256" t="s">
        <x:v>95</x:v>
      </x:c>
      <x:c r="I4256" s="6">
        <x:v>29.9576266064628</x:v>
      </x:c>
      <x:c r="J4256" t="s">
        <x:v>93</x:v>
      </x:c>
      <x:c r="K4256" s="6">
        <x:v>1019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21.06</x:v>
      </x:c>
      <x:c r="S4256" s="8">
        <x:v>80529.7691935505</x:v>
      </x:c>
      <x:c r="T4256" s="12">
        <x:v>280914.160409084</x:v>
      </x:c>
      <x:c r="U4256" s="12">
        <x:v>30.45</x:v>
      </x:c>
      <x:c r="V4256" s="12">
        <x:v>114.2</x:v>
      </x:c>
      <x:c r="W4256" s="12">
        <x:f>NA()</x:f>
      </x:c>
    </x:row>
    <x:row r="4257">
      <x:c r="A4257">
        <x:v>212835</x:v>
      </x:c>
      <x:c r="B4257" s="1">
        <x:v>44756.6991261921</x:v>
      </x:c>
      <x:c r="C4257" s="6">
        <x:v>72.77026959</x:v>
      </x:c>
      <x:c r="D4257" s="14" t="s">
        <x:v>92</x:v>
      </x:c>
      <x:c r="E4257" s="15">
        <x:v>44733.6666795139</x:v>
      </x:c>
      <x:c r="F4257" t="s">
        <x:v>97</x:v>
      </x:c>
      <x:c r="G4257" s="6">
        <x:v>94.9436896076256</x:v>
      </x:c>
      <x:c r="H4257" t="s">
        <x:v>95</x:v>
      </x:c>
      <x:c r="I4257" s="6">
        <x:v>29.963790386354</x:v>
      </x:c>
      <x:c r="J4257" t="s">
        <x:v>93</x:v>
      </x:c>
      <x:c r="K4257" s="6">
        <x:v>1019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21.059</x:v>
      </x:c>
      <x:c r="S4257" s="8">
        <x:v>80531.1622009202</x:v>
      </x:c>
      <x:c r="T4257" s="12">
        <x:v>280911.708290472</x:v>
      </x:c>
      <x:c r="U4257" s="12">
        <x:v>30.45</x:v>
      </x:c>
      <x:c r="V4257" s="12">
        <x:v>114.2</x:v>
      </x:c>
      <x:c r="W4257" s="12">
        <x:f>NA()</x:f>
      </x:c>
    </x:row>
    <x:row r="4258">
      <x:c r="A4258">
        <x:v>212843</x:v>
      </x:c>
      <x:c r="B4258" s="1">
        <x:v>44756.6991379282</x:v>
      </x:c>
      <x:c r="C4258" s="6">
        <x:v>72.7871317883333</x:v>
      </x:c>
      <x:c r="D4258" s="14" t="s">
        <x:v>92</x:v>
      </x:c>
      <x:c r="E4258" s="15">
        <x:v>44733.6666795139</x:v>
      </x:c>
      <x:c r="F4258" t="s">
        <x:v>97</x:v>
      </x:c>
      <x:c r="G4258" s="6">
        <x:v>94.9494541427035</x:v>
      </x:c>
      <x:c r="H4258" t="s">
        <x:v>95</x:v>
      </x:c>
      <x:c r="I4258" s="6">
        <x:v>29.9576266064628</x:v>
      </x:c>
      <x:c r="J4258" t="s">
        <x:v>93</x:v>
      </x:c>
      <x:c r="K4258" s="6">
        <x:v>1019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21.059</x:v>
      </x:c>
      <x:c r="S4258" s="8">
        <x:v>80528.0543895678</x:v>
      </x:c>
      <x:c r="T4258" s="12">
        <x:v>280905.371211216</x:v>
      </x:c>
      <x:c r="U4258" s="12">
        <x:v>30.45</x:v>
      </x:c>
      <x:c r="V4258" s="12">
        <x:v>114.2</x:v>
      </x:c>
      <x:c r="W4258" s="12">
        <x:f>NA()</x:f>
      </x:c>
    </x:row>
    <x:row r="4259">
      <x:c r="A4259">
        <x:v>212849</x:v>
      </x:c>
      <x:c r="B4259" s="1">
        <x:v>44756.6991496181</x:v>
      </x:c>
      <x:c r="C4259" s="6">
        <x:v>72.8039664216667</x:v>
      </x:c>
      <x:c r="D4259" s="14" t="s">
        <x:v>92</x:v>
      </x:c>
      <x:c r="E4259" s="15">
        <x:v>44733.6666795139</x:v>
      </x:c>
      <x:c r="F4259" t="s">
        <x:v>97</x:v>
      </x:c>
      <x:c r="G4259" s="6">
        <x:v>94.9325527735584</x:v>
      </x:c>
      <x:c r="H4259" t="s">
        <x:v>95</x:v>
      </x:c>
      <x:c r="I4259" s="6">
        <x:v>29.9576266064628</x:v>
      </x:c>
      <x:c r="J4259" t="s">
        <x:v>93</x:v>
      </x:c>
      <x:c r="K4259" s="6">
        <x:v>1019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21.061</x:v>
      </x:c>
      <x:c r="S4259" s="8">
        <x:v>80529.4040185916</x:v>
      </x:c>
      <x:c r="T4259" s="12">
        <x:v>280919.384228598</x:v>
      </x:c>
      <x:c r="U4259" s="12">
        <x:v>30.45</x:v>
      </x:c>
      <x:c r="V4259" s="12">
        <x:v>114.2</x:v>
      </x:c>
      <x:c r="W4259" s="12">
        <x:f>NA()</x:f>
      </x:c>
    </x:row>
    <x:row r="4260">
      <x:c r="A4260">
        <x:v>212853</x:v>
      </x:c>
      <x:c r="B4260" s="1">
        <x:v>44756.6991613079</x:v>
      </x:c>
      <x:c r="C4260" s="6">
        <x:v>72.8207966766667</x:v>
      </x:c>
      <x:c r="D4260" s="14" t="s">
        <x:v>92</x:v>
      </x:c>
      <x:c r="E4260" s="15">
        <x:v>44733.6666795139</x:v>
      </x:c>
      <x:c r="F4260" t="s">
        <x:v>97</x:v>
      </x:c>
      <x:c r="G4260" s="6">
        <x:v>94.9098926381096</x:v>
      </x:c>
      <x:c r="H4260" t="s">
        <x:v>95</x:v>
      </x:c>
      <x:c r="I4260" s="6">
        <x:v>29.963790386354</x:v>
      </x:c>
      <x:c r="J4260" t="s">
        <x:v>93</x:v>
      </x:c>
      <x:c r="K4260" s="6">
        <x:v>1019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21.063</x:v>
      </x:c>
      <x:c r="S4260" s="8">
        <x:v>80532.3301737204</x:v>
      </x:c>
      <x:c r="T4260" s="12">
        <x:v>280906.561915298</x:v>
      </x:c>
      <x:c r="U4260" s="12">
        <x:v>30.45</x:v>
      </x:c>
      <x:c r="V4260" s="12">
        <x:v>114.2</x:v>
      </x:c>
      <x:c r="W4260" s="12">
        <x:f>NA()</x:f>
      </x:c>
    </x:row>
    <x:row r="4261">
      <x:c r="A4261">
        <x:v>212860</x:v>
      </x:c>
      <x:c r="B4261" s="1">
        <x:v>44756.6991729977</x:v>
      </x:c>
      <x:c r="C4261" s="6">
        <x:v>72.8376340983333</x:v>
      </x:c>
      <x:c r="D4261" s="14" t="s">
        <x:v>92</x:v>
      </x:c>
      <x:c r="E4261" s="15">
        <x:v>44733.6666795139</x:v>
      </x:c>
      <x:c r="F4261" t="s">
        <x:v>97</x:v>
      </x:c>
      <x:c r="G4261" s="6">
        <x:v>94.9721253578735</x:v>
      </x:c>
      <x:c r="H4261" t="s">
        <x:v>95</x:v>
      </x:c>
      <x:c r="I4261" s="6">
        <x:v>29.9514628378988</x:v>
      </x:c>
      <x:c r="J4261" t="s">
        <x:v>93</x:v>
      </x:c>
      <x:c r="K4261" s="6">
        <x:v>1019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21.057</x:v>
      </x:c>
      <x:c r="S4261" s="8">
        <x:v>80525.9868955028</x:v>
      </x:c>
      <x:c r="T4261" s="12">
        <x:v>280908.187322985</x:v>
      </x:c>
      <x:c r="U4261" s="12">
        <x:v>30.45</x:v>
      </x:c>
      <x:c r="V4261" s="12">
        <x:v>114.2</x:v>
      </x:c>
      <x:c r="W4261" s="12">
        <x:f>NA()</x:f>
      </x:c>
    </x:row>
    <x:row r="4262">
      <x:c r="A4262">
        <x:v>212866</x:v>
      </x:c>
      <x:c r="B4262" s="1">
        <x:v>44756.6991841782</x:v>
      </x:c>
      <x:c r="C4262" s="6">
        <x:v>72.8537298566667</x:v>
      </x:c>
      <x:c r="D4262" s="14" t="s">
        <x:v>92</x:v>
      </x:c>
      <x:c r="E4262" s="15">
        <x:v>44733.6666795139</x:v>
      </x:c>
      <x:c r="F4262" t="s">
        <x:v>97</x:v>
      </x:c>
      <x:c r="G4262" s="6">
        <x:v>94.9974916438541</x:v>
      </x:c>
      <x:c r="H4262" t="s">
        <x:v>95</x:v>
      </x:c>
      <x:c r="I4262" s="6">
        <x:v>29.9514628378988</x:v>
      </x:c>
      <x:c r="J4262" t="s">
        <x:v>93</x:v>
      </x:c>
      <x:c r="K4262" s="6">
        <x:v>1019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21.054</x:v>
      </x:c>
      <x:c r="S4262" s="8">
        <x:v>80521.813808388</x:v>
      </x:c>
      <x:c r="T4262" s="12">
        <x:v>280899.402905297</x:v>
      </x:c>
      <x:c r="U4262" s="12">
        <x:v>30.45</x:v>
      </x:c>
      <x:c r="V4262" s="12">
        <x:v>114.2</x:v>
      </x:c>
      <x:c r="W4262" s="12">
        <x:f>NA()</x:f>
      </x:c>
    </x:row>
    <x:row r="4263">
      <x:c r="A4263">
        <x:v>212869</x:v>
      </x:c>
      <x:c r="B4263" s="1">
        <x:v>44756.6991958333</x:v>
      </x:c>
      <x:c r="C4263" s="6">
        <x:v>72.8705264233333</x:v>
      </x:c>
      <x:c r="D4263" s="14" t="s">
        <x:v>92</x:v>
      </x:c>
      <x:c r="E4263" s="15">
        <x:v>44733.6666795139</x:v>
      </x:c>
      <x:c r="F4263" t="s">
        <x:v>97</x:v>
      </x:c>
      <x:c r="G4263" s="6">
        <x:v>94.9383168490375</x:v>
      </x:c>
      <x:c r="H4263" t="s">
        <x:v>95</x:v>
      </x:c>
      <x:c r="I4263" s="6">
        <x:v>29.9514628378988</x:v>
      </x:c>
      <x:c r="J4263" t="s">
        <x:v>93</x:v>
      </x:c>
      <x:c r="K4263" s="6">
        <x:v>1019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21.061</x:v>
      </x:c>
      <x:c r="S4263" s="8">
        <x:v>80536.8126984842</x:v>
      </x:c>
      <x:c r="T4263" s="12">
        <x:v>280902.869904798</x:v>
      </x:c>
      <x:c r="U4263" s="12">
        <x:v>30.45</x:v>
      </x:c>
      <x:c r="V4263" s="12">
        <x:v>114.2</x:v>
      </x:c>
      <x:c r="W4263" s="12">
        <x:f>NA()</x:f>
      </x:c>
    </x:row>
    <x:row r="4264">
      <x:c r="A4264">
        <x:v>212874</x:v>
      </x:c>
      <x:c r="B4264" s="1">
        <x:v>44756.6992075231</x:v>
      </x:c>
      <x:c r="C4264" s="6">
        <x:v>72.8873669233333</x:v>
      </x:c>
      <x:c r="D4264" s="14" t="s">
        <x:v>92</x:v>
      </x:c>
      <x:c r="E4264" s="15">
        <x:v>44733.6666795139</x:v>
      </x:c>
      <x:c r="F4264" t="s">
        <x:v>97</x:v>
      </x:c>
      <x:c r="G4264" s="6">
        <x:v>94.9098926381096</x:v>
      </x:c>
      <x:c r="H4264" t="s">
        <x:v>95</x:v>
      </x:c>
      <x:c r="I4264" s="6">
        <x:v>29.963790386354</x:v>
      </x:c>
      <x:c r="J4264" t="s">
        <x:v>93</x:v>
      </x:c>
      <x:c r="K4264" s="6">
        <x:v>1019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21.063</x:v>
      </x:c>
      <x:c r="S4264" s="8">
        <x:v>80535.9461760285</x:v>
      </x:c>
      <x:c r="T4264" s="12">
        <x:v>280907.835681444</x:v>
      </x:c>
      <x:c r="U4264" s="12">
        <x:v>30.45</x:v>
      </x:c>
      <x:c r="V4264" s="12">
        <x:v>114.2</x:v>
      </x:c>
      <x:c r="W4264" s="12">
        <x:f>NA()</x:f>
      </x:c>
    </x:row>
    <x:row r="4265">
      <x:c r="A4265">
        <x:v>212882</x:v>
      </x:c>
      <x:c r="B4265" s="1">
        <x:v>44756.6992192477</x:v>
      </x:c>
      <x:c r="C4265" s="6">
        <x:v>72.904235675</x:v>
      </x:c>
      <x:c r="D4265" s="14" t="s">
        <x:v>92</x:v>
      </x:c>
      <x:c r="E4265" s="15">
        <x:v>44733.6666795139</x:v>
      </x:c>
      <x:c r="F4265" t="s">
        <x:v>97</x:v>
      </x:c>
      <x:c r="G4265" s="6">
        <x:v>94.9579062416725</x:v>
      </x:c>
      <x:c r="H4265" t="s">
        <x:v>95</x:v>
      </x:c>
      <x:c r="I4265" s="6">
        <x:v>29.9576266064628</x:v>
      </x:c>
      <x:c r="J4265" t="s">
        <x:v>93</x:v>
      </x:c>
      <x:c r="K4265" s="6">
        <x:v>1019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21.058</x:v>
      </x:c>
      <x:c r="S4265" s="8">
        <x:v>80534.2744035052</x:v>
      </x:c>
      <x:c r="T4265" s="12">
        <x:v>280917.420856434</x:v>
      </x:c>
      <x:c r="U4265" s="12">
        <x:v>30.45</x:v>
      </x:c>
      <x:c r="V4265" s="12">
        <x:v>114.2</x:v>
      </x:c>
      <x:c r="W4265" s="12">
        <x:f>NA()</x:f>
      </x:c>
    </x:row>
    <x:row r="4266">
      <x:c r="A4266">
        <x:v>212890</x:v>
      </x:c>
      <x:c r="B4266" s="1">
        <x:v>44756.6992304051</x:v>
      </x:c>
      <x:c r="C4266" s="6">
        <x:v>72.9203284516667</x:v>
      </x:c>
      <x:c r="D4266" s="14" t="s">
        <x:v>92</x:v>
      </x:c>
      <x:c r="E4266" s="15">
        <x:v>44733.6666795139</x:v>
      </x:c>
      <x:c r="F4266" t="s">
        <x:v>97</x:v>
      </x:c>
      <x:c r="G4266" s="6">
        <x:v>94.9352389512183</x:v>
      </x:c>
      <x:c r="H4266" t="s">
        <x:v>95</x:v>
      </x:c>
      <x:c r="I4266" s="6">
        <x:v>29.963790386354</x:v>
      </x:c>
      <x:c r="J4266" t="s">
        <x:v>93</x:v>
      </x:c>
      <x:c r="K4266" s="6">
        <x:v>1019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21.06</x:v>
      </x:c>
      <x:c r="S4266" s="8">
        <x:v>80538.6440660381</x:v>
      </x:c>
      <x:c r="T4266" s="12">
        <x:v>280901.975047544</x:v>
      </x:c>
      <x:c r="U4266" s="12">
        <x:v>30.45</x:v>
      </x:c>
      <x:c r="V4266" s="12">
        <x:v>114.2</x:v>
      </x:c>
      <x:c r="W4266" s="12">
        <x:f>NA()</x:f>
      </x:c>
    </x:row>
    <x:row r="4267">
      <x:c r="A4267">
        <x:v>212897</x:v>
      </x:c>
      <x:c r="B4267" s="1">
        <x:v>44756.6992421296</x:v>
      </x:c>
      <x:c r="C4267" s="6">
        <x:v>72.937195595</x:v>
      </x:c>
      <x:c r="D4267" s="14" t="s">
        <x:v>92</x:v>
      </x:c>
      <x:c r="E4267" s="15">
        <x:v>44733.6666795139</x:v>
      </x:c>
      <x:c r="F4267" t="s">
        <x:v>97</x:v>
      </x:c>
      <x:c r="G4267" s="6">
        <x:v>94.9410029867131</x:v>
      </x:c>
      <x:c r="H4267" t="s">
        <x:v>95</x:v>
      </x:c>
      <x:c r="I4267" s="6">
        <x:v>29.9576266064628</x:v>
      </x:c>
      <x:c r="J4267" t="s">
        <x:v>93</x:v>
      </x:c>
      <x:c r="K4267" s="6">
        <x:v>1019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21.06</x:v>
      </x:c>
      <x:c r="S4267" s="8">
        <x:v>80540.5305762747</x:v>
      </x:c>
      <x:c r="T4267" s="12">
        <x:v>280913.673965805</x:v>
      </x:c>
      <x:c r="U4267" s="12">
        <x:v>30.45</x:v>
      </x:c>
      <x:c r="V4267" s="12">
        <x:v>114.2</x:v>
      </x:c>
      <x:c r="W4267" s="12">
        <x:f>NA()</x:f>
      </x:c>
    </x:row>
    <x:row r="4268">
      <x:c r="A4268">
        <x:v>212899</x:v>
      </x:c>
      <x:c r="B4268" s="1">
        <x:v>44756.6992538194</x:v>
      </x:c>
      <x:c r="C4268" s="6">
        <x:v>72.954049065</x:v>
      </x:c>
      <x:c r="D4268" s="14" t="s">
        <x:v>92</x:v>
      </x:c>
      <x:c r="E4268" s="15">
        <x:v>44733.6666795139</x:v>
      </x:c>
      <x:c r="F4268" t="s">
        <x:v>97</x:v>
      </x:c>
      <x:c r="G4268" s="6">
        <x:v>94.9579062416725</x:v>
      </x:c>
      <x:c r="H4268" t="s">
        <x:v>95</x:v>
      </x:c>
      <x:c r="I4268" s="6">
        <x:v>29.9576266064628</x:v>
      </x:c>
      <x:c r="J4268" t="s">
        <x:v>93</x:v>
      </x:c>
      <x:c r="K4268" s="6">
        <x:v>1019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21.058</x:v>
      </x:c>
      <x:c r="S4268" s="8">
        <x:v>80542.2853374327</x:v>
      </x:c>
      <x:c r="T4268" s="12">
        <x:v>280916.27980353</x:v>
      </x:c>
      <x:c r="U4268" s="12">
        <x:v>30.45</x:v>
      </x:c>
      <x:c r="V4268" s="12">
        <x:v>114.2</x:v>
      </x:c>
      <x:c r="W4268" s="12">
        <x:f>NA()</x:f>
      </x:c>
    </x:row>
    <x:row r="4269">
      <x:c r="A4269">
        <x:v>212909</x:v>
      </x:c>
      <x:c r="B4269" s="1">
        <x:v>44756.6992655903</x:v>
      </x:c>
      <x:c r="C4269" s="6">
        <x:v>72.9709728783333</x:v>
      </x:c>
      <x:c r="D4269" s="14" t="s">
        <x:v>92</x:v>
      </x:c>
      <x:c r="E4269" s="15">
        <x:v>44733.6666795139</x:v>
      </x:c>
      <x:c r="F4269" t="s">
        <x:v>97</x:v>
      </x:c>
      <x:c r="G4269" s="6">
        <x:v>94.9214182516768</x:v>
      </x:c>
      <x:c r="H4269" t="s">
        <x:v>95</x:v>
      </x:c>
      <x:c r="I4269" s="6">
        <x:v>29.9514628378988</x:v>
      </x:c>
      <x:c r="J4269" t="s">
        <x:v>93</x:v>
      </x:c>
      <x:c r="K4269" s="6">
        <x:v>1019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21.063</x:v>
      </x:c>
      <x:c r="S4269" s="8">
        <x:v>80544.9043680769</x:v>
      </x:c>
      <x:c r="T4269" s="12">
        <x:v>280912.083741275</x:v>
      </x:c>
      <x:c r="U4269" s="12">
        <x:v>30.45</x:v>
      </x:c>
      <x:c r="V4269" s="12">
        <x:v>114.2</x:v>
      </x:c>
      <x:c r="W4269" s="12">
        <x:f>NA()</x:f>
      </x:c>
    </x:row>
    <x:row r="4270">
      <x:c r="A4270">
        <x:v>212910</x:v>
      </x:c>
      <x:c r="B4270" s="1">
        <x:v>44756.6992767014</x:v>
      </x:c>
      <x:c r="C4270" s="6">
        <x:v>72.9869681283333</x:v>
      </x:c>
      <x:c r="D4270" s="14" t="s">
        <x:v>92</x:v>
      </x:c>
      <x:c r="E4270" s="15">
        <x:v>44733.6666795139</x:v>
      </x:c>
      <x:c r="F4270" t="s">
        <x:v>97</x:v>
      </x:c>
      <x:c r="G4270" s="6">
        <x:v>94.9579062416725</x:v>
      </x:c>
      <x:c r="H4270" t="s">
        <x:v>95</x:v>
      </x:c>
      <x:c r="I4270" s="6">
        <x:v>29.9576266064628</x:v>
      </x:c>
      <x:c r="J4270" t="s">
        <x:v>93</x:v>
      </x:c>
      <x:c r="K4270" s="6">
        <x:v>1019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21.058</x:v>
      </x:c>
      <x:c r="S4270" s="8">
        <x:v>80545.7071927304</x:v>
      </x:c>
      <x:c r="T4270" s="12">
        <x:v>280908.134660086</x:v>
      </x:c>
      <x:c r="U4270" s="12">
        <x:v>30.45</x:v>
      </x:c>
      <x:c r="V4270" s="12">
        <x:v>114.2</x:v>
      </x:c>
      <x:c r="W4270" s="12">
        <x:f>NA()</x:f>
      </x:c>
    </x:row>
    <x:row r="4271">
      <x:c r="A4271">
        <x:v>212916</x:v>
      </x:c>
      <x:c r="B4271" s="1">
        <x:v>44756.6992883449</x:v>
      </x:c>
      <x:c r="C4271" s="6">
        <x:v>73.0037397883333</x:v>
      </x:c>
      <x:c r="D4271" s="14" t="s">
        <x:v>92</x:v>
      </x:c>
      <x:c r="E4271" s="15">
        <x:v>44733.6666795139</x:v>
      </x:c>
      <x:c r="F4271" t="s">
        <x:v>97</x:v>
      </x:c>
      <x:c r="G4271" s="6">
        <x:v>94.9521412069567</x:v>
      </x:c>
      <x:c r="H4271" t="s">
        <x:v>95</x:v>
      </x:c>
      <x:c r="I4271" s="6">
        <x:v>29.963790386354</x:v>
      </x:c>
      <x:c r="J4271" t="s">
        <x:v>93</x:v>
      </x:c>
      <x:c r="K4271" s="6">
        <x:v>1019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21.058</x:v>
      </x:c>
      <x:c r="S4271" s="8">
        <x:v>80552.8400642222</x:v>
      </x:c>
      <x:c r="T4271" s="12">
        <x:v>280903.163147107</x:v>
      </x:c>
      <x:c r="U4271" s="12">
        <x:v>30.45</x:v>
      </x:c>
      <x:c r="V4271" s="12">
        <x:v>114.2</x:v>
      </x:c>
      <x:c r="W4271" s="12">
        <x:f>NA()</x:f>
      </x:c>
    </x:row>
    <x:row r="4272">
      <x:c r="A4272">
        <x:v>212926</x:v>
      </x:c>
      <x:c r="B4272" s="1">
        <x:v>44756.6993</x:v>
      </x:c>
      <x:c r="C4272" s="6">
        <x:v>73.0205392066667</x:v>
      </x:c>
      <x:c r="D4272" s="14" t="s">
        <x:v>92</x:v>
      </x:c>
      <x:c r="E4272" s="15">
        <x:v>44733.6666795139</x:v>
      </x:c>
      <x:c r="F4272" t="s">
        <x:v>97</x:v>
      </x:c>
      <x:c r="G4272" s="6">
        <x:v>94.9241035030964</x:v>
      </x:c>
      <x:c r="H4272" t="s">
        <x:v>95</x:v>
      </x:c>
      <x:c r="I4272" s="6">
        <x:v>29.9576266064628</x:v>
      </x:c>
      <x:c r="J4272" t="s">
        <x:v>93</x:v>
      </x:c>
      <x:c r="K4272" s="6">
        <x:v>1019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21.062</x:v>
      </x:c>
      <x:c r="S4272" s="8">
        <x:v>80546.6357267691</x:v>
      </x:c>
      <x:c r="T4272" s="12">
        <x:v>280907.778773748</x:v>
      </x:c>
      <x:c r="U4272" s="12">
        <x:v>30.45</x:v>
      </x:c>
      <x:c r="V4272" s="12">
        <x:v>114.2</x:v>
      </x:c>
      <x:c r="W4272" s="12">
        <x:f>NA()</x:f>
      </x:c>
    </x:row>
    <x:row r="4273">
      <x:c r="A4273">
        <x:v>212933</x:v>
      </x:c>
      <x:c r="B4273" s="1">
        <x:v>44756.6993116898</x:v>
      </x:c>
      <x:c r="C4273" s="6">
        <x:v>73.03734723</x:v>
      </x:c>
      <x:c r="D4273" s="14" t="s">
        <x:v>92</x:v>
      </x:c>
      <x:c r="E4273" s="15">
        <x:v>44733.6666795139</x:v>
      </x:c>
      <x:c r="F4273" t="s">
        <x:v>97</x:v>
      </x:c>
      <x:c r="G4273" s="6">
        <x:v>94.9325527735584</x:v>
      </x:c>
      <x:c r="H4273" t="s">
        <x:v>95</x:v>
      </x:c>
      <x:c r="I4273" s="6">
        <x:v>29.9576266064628</x:v>
      </x:c>
      <x:c r="J4273" t="s">
        <x:v>93</x:v>
      </x:c>
      <x:c r="K4273" s="6">
        <x:v>1019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21.061</x:v>
      </x:c>
      <x:c r="S4273" s="8">
        <x:v>80557.0255540832</x:v>
      </x:c>
      <x:c r="T4273" s="12">
        <x:v>280900.709787833</x:v>
      </x:c>
      <x:c r="U4273" s="12">
        <x:v>30.45</x:v>
      </x:c>
      <x:c r="V4273" s="12">
        <x:v>114.2</x:v>
      </x:c>
      <x:c r="W4273" s="12">
        <x:f>NA()</x:f>
      </x:c>
    </x:row>
    <x:row r="4274">
      <x:c r="A4274">
        <x:v>212938</x:v>
      </x:c>
      <x:c r="B4274" s="1">
        <x:v>44756.6993233796</x:v>
      </x:c>
      <x:c r="C4274" s="6">
        <x:v>73.05418323</x:v>
      </x:c>
      <x:c r="D4274" s="14" t="s">
        <x:v>92</x:v>
      </x:c>
      <x:c r="E4274" s="15">
        <x:v>44733.6666795139</x:v>
      </x:c>
      <x:c r="F4274" t="s">
        <x:v>97</x:v>
      </x:c>
      <x:c r="G4274" s="6">
        <x:v>94.9129703667606</x:v>
      </x:c>
      <x:c r="H4274" t="s">
        <x:v>95</x:v>
      </x:c>
      <x:c r="I4274" s="6">
        <x:v>29.9514628378988</x:v>
      </x:c>
      <x:c r="J4274" t="s">
        <x:v>93</x:v>
      </x:c>
      <x:c r="K4274" s="6">
        <x:v>1019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21.064</x:v>
      </x:c>
      <x:c r="S4274" s="8">
        <x:v>80554.4780785195</x:v>
      </x:c>
      <x:c r="T4274" s="12">
        <x:v>280916.856869352</x:v>
      </x:c>
      <x:c r="U4274" s="12">
        <x:v>30.45</x:v>
      </x:c>
      <x:c r="V4274" s="12">
        <x:v>114.2</x:v>
      </x:c>
      <x:c r="W4274" s="12">
        <x:f>NA()</x:f>
      </x:c>
    </x:row>
    <x:row r="4275">
      <x:c r="A4275">
        <x:v>212940</x:v>
      </x:c>
      <x:c r="B4275" s="1">
        <x:v>44756.6993350347</x:v>
      </x:c>
      <x:c r="C4275" s="6">
        <x:v>73.0709726766667</x:v>
      </x:c>
      <x:c r="D4275" s="14" t="s">
        <x:v>92</x:v>
      </x:c>
      <x:c r="E4275" s="15">
        <x:v>44733.6666795139</x:v>
      </x:c>
      <x:c r="F4275" t="s">
        <x:v>97</x:v>
      </x:c>
      <x:c r="G4275" s="6">
        <x:v>94.9156551751843</x:v>
      </x:c>
      <x:c r="H4275" t="s">
        <x:v>95</x:v>
      </x:c>
      <x:c r="I4275" s="6">
        <x:v>29.9576266064628</x:v>
      </x:c>
      <x:c r="J4275" t="s">
        <x:v>93</x:v>
      </x:c>
      <x:c r="K4275" s="6">
        <x:v>1019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21.063</x:v>
      </x:c>
      <x:c r="S4275" s="8">
        <x:v>80553.2962743595</x:v>
      </x:c>
      <x:c r="T4275" s="12">
        <x:v>280904.567253498</x:v>
      </x:c>
      <x:c r="U4275" s="12">
        <x:v>30.45</x:v>
      </x:c>
      <x:c r="V4275" s="12">
        <x:v>114.2</x:v>
      </x:c>
      <x:c r="W4275" s="12">
        <x:f>NA()</x:f>
      </x:c>
    </x:row>
    <x:row r="4276">
      <x:c r="A4276">
        <x:v>212950</x:v>
      </x:c>
      <x:c r="B4276" s="1">
        <x:v>44756.6993461458</x:v>
      </x:c>
      <x:c r="C4276" s="6">
        <x:v>73.0869862366667</x:v>
      </x:c>
      <x:c r="D4276" s="14" t="s">
        <x:v>92</x:v>
      </x:c>
      <x:c r="E4276" s="15">
        <x:v>44733.6666795139</x:v>
      </x:c>
      <x:c r="F4276" t="s">
        <x:v>97</x:v>
      </x:c>
      <x:c r="G4276" s="6">
        <x:v>94.9014457519683</x:v>
      </x:c>
      <x:c r="H4276" t="s">
        <x:v>95</x:v>
      </x:c>
      <x:c r="I4276" s="6">
        <x:v>29.963790386354</x:v>
      </x:c>
      <x:c r="J4276" t="s">
        <x:v>93</x:v>
      </x:c>
      <x:c r="K4276" s="6">
        <x:v>1019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21.064</x:v>
      </x:c>
      <x:c r="S4276" s="8">
        <x:v>80551.3030940044</x:v>
      </x:c>
      <x:c r="T4276" s="12">
        <x:v>280906.282185592</x:v>
      </x:c>
      <x:c r="U4276" s="12">
        <x:v>30.45</x:v>
      </x:c>
      <x:c r="V4276" s="12">
        <x:v>114.2</x:v>
      </x:c>
      <x:c r="W4276" s="12">
        <x:f>NA()</x:f>
      </x:c>
    </x:row>
    <x:row r="4277">
      <x:c r="A4277">
        <x:v>212954</x:v>
      </x:c>
      <x:c r="B4277" s="1">
        <x:v>44756.6993578356</x:v>
      </x:c>
      <x:c r="C4277" s="6">
        <x:v>73.1038066483333</x:v>
      </x:c>
      <x:c r="D4277" s="14" t="s">
        <x:v>92</x:v>
      </x:c>
      <x:c r="E4277" s="15">
        <x:v>44733.6666795139</x:v>
      </x:c>
      <x:c r="F4277" t="s">
        <x:v>97</x:v>
      </x:c>
      <x:c r="G4277" s="6">
        <x:v>94.9214182516768</x:v>
      </x:c>
      <x:c r="H4277" t="s">
        <x:v>95</x:v>
      </x:c>
      <x:c r="I4277" s="6">
        <x:v>29.9514628378988</x:v>
      </x:c>
      <x:c r="J4277" t="s">
        <x:v>93</x:v>
      </x:c>
      <x:c r="K4277" s="6">
        <x:v>1019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21.063</x:v>
      </x:c>
      <x:c r="S4277" s="8">
        <x:v>80553.9332116642</x:v>
      </x:c>
      <x:c r="T4277" s="12">
        <x:v>280913.605413728</x:v>
      </x:c>
      <x:c r="U4277" s="12">
        <x:v>30.45</x:v>
      </x:c>
      <x:c r="V4277" s="12">
        <x:v>114.2</x:v>
      </x:c>
      <x:c r="W4277" s="12">
        <x:f>NA()</x:f>
      </x:c>
    </x:row>
    <x:row r="4278">
      <x:c r="A4278">
        <x:v>212963</x:v>
      </x:c>
      <x:c r="B4278" s="1">
        <x:v>44756.6993695255</x:v>
      </x:c>
      <x:c r="C4278" s="6">
        <x:v>73.1206455333333</x:v>
      </x:c>
      <x:c r="D4278" s="14" t="s">
        <x:v>92</x:v>
      </x:c>
      <x:c r="E4278" s="15">
        <x:v>44733.6666795139</x:v>
      </x:c>
      <x:c r="F4278" t="s">
        <x:v>97</x:v>
      </x:c>
      <x:c r="G4278" s="6">
        <x:v>94.9241035030964</x:v>
      </x:c>
      <x:c r="H4278" t="s">
        <x:v>95</x:v>
      </x:c>
      <x:c r="I4278" s="6">
        <x:v>29.9576266064628</x:v>
      </x:c>
      <x:c r="J4278" t="s">
        <x:v>93</x:v>
      </x:c>
      <x:c r="K4278" s="6">
        <x:v>1019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21.062</x:v>
      </x:c>
      <x:c r="S4278" s="8">
        <x:v>80551.9477657529</x:v>
      </x:c>
      <x:c r="T4278" s="12">
        <x:v>280906.045980276</x:v>
      </x:c>
      <x:c r="U4278" s="12">
        <x:v>30.45</x:v>
      </x:c>
      <x:c r="V4278" s="12">
        <x:v>114.2</x:v>
      </x:c>
      <x:c r="W4278" s="12">
        <x:f>NA()</x:f>
      </x:c>
    </x:row>
    <x:row r="4279">
      <x:c r="A4279">
        <x:v>212968</x:v>
      </x:c>
      <x:c r="B4279" s="1">
        <x:v>44756.6993812153</x:v>
      </x:c>
      <x:c r="C4279" s="6">
        <x:v>73.1374575816667</x:v>
      </x:c>
      <x:c r="D4279" s="14" t="s">
        <x:v>92</x:v>
      </x:c>
      <x:c r="E4279" s="15">
        <x:v>44733.6666795139</x:v>
      </x:c>
      <x:c r="F4279" t="s">
        <x:v>97</x:v>
      </x:c>
      <x:c r="G4279" s="6">
        <x:v>94.8987613464382</x:v>
      </x:c>
      <x:c r="H4279" t="s">
        <x:v>95</x:v>
      </x:c>
      <x:c r="I4279" s="6">
        <x:v>29.9576266064628</x:v>
      </x:c>
      <x:c r="J4279" t="s">
        <x:v>93</x:v>
      </x:c>
      <x:c r="K4279" s="6">
        <x:v>1019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21.065</x:v>
      </x:c>
      <x:c r="S4279" s="8">
        <x:v>80558.6079164405</x:v>
      </x:c>
      <x:c r="T4279" s="12">
        <x:v>280907.51109655</x:v>
      </x:c>
      <x:c r="U4279" s="12">
        <x:v>30.45</x:v>
      </x:c>
      <x:c r="V4279" s="12">
        <x:v>114.2</x:v>
      </x:c>
      <x:c r="W4279" s="12">
        <x:f>NA()</x:f>
      </x:c>
    </x:row>
    <x:row r="4280">
      <x:c r="A4280">
        <x:v>212975</x:v>
      </x:c>
      <x:c r="B4280" s="1">
        <x:v>44756.6993929051</x:v>
      </x:c>
      <x:c r="C4280" s="6">
        <x:v>73.15429237</x:v>
      </x:c>
      <x:c r="D4280" s="14" t="s">
        <x:v>92</x:v>
      </x:c>
      <x:c r="E4280" s="15">
        <x:v>44733.6666795139</x:v>
      </x:c>
      <x:c r="F4280" t="s">
        <x:v>97</x:v>
      </x:c>
      <x:c r="G4280" s="6">
        <x:v>94.8818712861776</x:v>
      </x:c>
      <x:c r="H4280" t="s">
        <x:v>95</x:v>
      </x:c>
      <x:c r="I4280" s="6">
        <x:v>29.9576266064628</x:v>
      </x:c>
      <x:c r="J4280" t="s">
        <x:v>93</x:v>
      </x:c>
      <x:c r="K4280" s="6">
        <x:v>1019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21.067</x:v>
      </x:c>
      <x:c r="S4280" s="8">
        <x:v>80561.703670091</x:v>
      </x:c>
      <x:c r="T4280" s="12">
        <x:v>280906.876510063</x:v>
      </x:c>
      <x:c r="U4280" s="12">
        <x:v>30.45</x:v>
      </x:c>
      <x:c r="V4280" s="12">
        <x:v>114.2</x:v>
      </x:c>
      <x:c r="W4280" s="12">
        <x:f>NA()</x:f>
      </x:c>
    </x:row>
    <x:row r="4281">
      <x:c r="A4281">
        <x:v>212981</x:v>
      </x:c>
      <x:c r="B4281" s="1">
        <x:v>44756.6994040162</x:v>
      </x:c>
      <x:c r="C4281" s="6">
        <x:v>73.1703025766667</x:v>
      </x:c>
      <x:c r="D4281" s="14" t="s">
        <x:v>92</x:v>
      </x:c>
      <x:c r="E4281" s="15">
        <x:v>44733.6666795139</x:v>
      </x:c>
      <x:c r="F4281" t="s">
        <x:v>97</x:v>
      </x:c>
      <x:c r="G4281" s="6">
        <x:v>94.8929998080362</x:v>
      </x:c>
      <x:c r="H4281" t="s">
        <x:v>95</x:v>
      </x:c>
      <x:c r="I4281" s="6">
        <x:v>29.963790386354</x:v>
      </x:c>
      <x:c r="J4281" t="s">
        <x:v>93</x:v>
      </x:c>
      <x:c r="K4281" s="6">
        <x:v>1019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21.065</x:v>
      </x:c>
      <x:c r="S4281" s="8">
        <x:v>80564.2819769321</x:v>
      </x:c>
      <x:c r="T4281" s="12">
        <x:v>280906.17744171</x:v>
      </x:c>
      <x:c r="U4281" s="12">
        <x:v>30.45</x:v>
      </x:c>
      <x:c r="V4281" s="12">
        <x:v>114.2</x:v>
      </x:c>
      <x:c r="W4281" s="12">
        <x:f>NA()</x:f>
      </x:c>
    </x:row>
    <x:row r="4282">
      <x:c r="A4282">
        <x:v>212984</x:v>
      </x:c>
      <x:c r="B4282" s="1">
        <x:v>44756.699415706</x:v>
      </x:c>
      <x:c r="C4282" s="6">
        <x:v>73.1871256466667</x:v>
      </x:c>
      <x:c r="D4282" s="14" t="s">
        <x:v>92</x:v>
      </x:c>
      <x:c r="E4282" s="15">
        <x:v>44733.6666795139</x:v>
      </x:c>
      <x:c r="F4282" t="s">
        <x:v>97</x:v>
      </x:c>
      <x:c r="G4282" s="6">
        <x:v>94.8592254515462</x:v>
      </x:c>
      <x:c r="H4282" t="s">
        <x:v>95</x:v>
      </x:c>
      <x:c r="I4282" s="6">
        <x:v>29.963790386354</x:v>
      </x:c>
      <x:c r="J4282" t="s">
        <x:v>93</x:v>
      </x:c>
      <x:c r="K4282" s="6">
        <x:v>1019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21.069</x:v>
      </x:c>
      <x:c r="S4282" s="8">
        <x:v>80567.3907249161</x:v>
      </x:c>
      <x:c r="T4282" s="12">
        <x:v>280912.958972734</x:v>
      </x:c>
      <x:c r="U4282" s="12">
        <x:v>30.45</x:v>
      </x:c>
      <x:c r="V4282" s="12">
        <x:v>114.2</x:v>
      </x:c>
      <x:c r="W4282" s="12">
        <x:f>NA()</x:f>
      </x:c>
    </x:row>
    <x:row r="4283">
      <x:c r="A4283">
        <x:v>212991</x:v>
      </x:c>
      <x:c r="B4283" s="1">
        <x:v>44756.6994273958</x:v>
      </x:c>
      <x:c r="C4283" s="6">
        <x:v>73.2039879733333</x:v>
      </x:c>
      <x:c r="D4283" s="14" t="s">
        <x:v>92</x:v>
      </x:c>
      <x:c r="E4283" s="15">
        <x:v>44733.6666795139</x:v>
      </x:c>
      <x:c r="F4283" t="s">
        <x:v>97</x:v>
      </x:c>
      <x:c r="G4283" s="6">
        <x:v>94.8734276688724</x:v>
      </x:c>
      <x:c r="H4283" t="s">
        <x:v>95</x:v>
      </x:c>
      <x:c r="I4283" s="6">
        <x:v>29.9576266064628</x:v>
      </x:c>
      <x:c r="J4283" t="s">
        <x:v>93</x:v>
      </x:c>
      <x:c r="K4283" s="6">
        <x:v>1019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21.068</x:v>
      </x:c>
      <x:c r="S4283" s="8">
        <x:v>80564.7270574161</x:v>
      </x:c>
      <x:c r="T4283" s="12">
        <x:v>280910.170861581</x:v>
      </x:c>
      <x:c r="U4283" s="12">
        <x:v>30.45</x:v>
      </x:c>
      <x:c r="V4283" s="12">
        <x:v>114.2</x:v>
      </x:c>
      <x:c r="W4283" s="12">
        <x:f>NA()</x:f>
      </x:c>
    </x:row>
    <x:row r="4284">
      <x:c r="A4284">
        <x:v>212996</x:v>
      </x:c>
      <x:c r="B4284" s="1">
        <x:v>44756.6994391204</x:v>
      </x:c>
      <x:c r="C4284" s="6">
        <x:v>73.22084542</x:v>
      </x:c>
      <x:c r="D4284" s="14" t="s">
        <x:v>92</x:v>
      </x:c>
      <x:c r="E4284" s="15">
        <x:v>44733.6666795139</x:v>
      </x:c>
      <x:c r="F4284" t="s">
        <x:v>97</x:v>
      </x:c>
      <x:c r="G4284" s="6">
        <x:v>94.8734276688724</x:v>
      </x:c>
      <x:c r="H4284" t="s">
        <x:v>95</x:v>
      </x:c>
      <x:c r="I4284" s="6">
        <x:v>29.9576266064628</x:v>
      </x:c>
      <x:c r="J4284" t="s">
        <x:v>93</x:v>
      </x:c>
      <x:c r="K4284" s="6">
        <x:v>1019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21.068</x:v>
      </x:c>
      <x:c r="S4284" s="8">
        <x:v>80570.8811815136</x:v>
      </x:c>
      <x:c r="T4284" s="12">
        <x:v>280910.977514963</x:v>
      </x:c>
      <x:c r="U4284" s="12">
        <x:v>30.45</x:v>
      </x:c>
      <x:c r="V4284" s="12">
        <x:v>114.2</x:v>
      </x:c>
      <x:c r="W4284" s="12">
        <x:f>NA()</x:f>
      </x:c>
    </x:row>
    <x:row r="4285">
      <x:c r="A4285">
        <x:v>213003</x:v>
      </x:c>
      <x:c r="B4285" s="1">
        <x:v>44756.6994508102</x:v>
      </x:c>
      <x:c r="C4285" s="6">
        <x:v>73.23767839</x:v>
      </x:c>
      <x:c r="D4285" s="14" t="s">
        <x:v>92</x:v>
      </x:c>
      <x:c r="E4285" s="15">
        <x:v>44733.6666795139</x:v>
      </x:c>
      <x:c r="F4285" t="s">
        <x:v>97</x:v>
      </x:c>
      <x:c r="G4285" s="6">
        <x:v>94.8929998080362</x:v>
      </x:c>
      <x:c r="H4285" t="s">
        <x:v>95</x:v>
      </x:c>
      <x:c r="I4285" s="6">
        <x:v>29.963790386354</x:v>
      </x:c>
      <x:c r="J4285" t="s">
        <x:v>93</x:v>
      </x:c>
      <x:c r="K4285" s="6">
        <x:v>1019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21.065</x:v>
      </x:c>
      <x:c r="S4285" s="8">
        <x:v>80576.0394595005</x:v>
      </x:c>
      <x:c r="T4285" s="12">
        <x:v>280910.430028069</x:v>
      </x:c>
      <x:c r="U4285" s="12">
        <x:v>30.45</x:v>
      </x:c>
      <x:c r="V4285" s="12">
        <x:v>114.2</x:v>
      </x:c>
      <x:c r="W4285" s="12">
        <x:f>NA()</x:f>
      </x:c>
    </x:row>
    <x:row r="4286">
      <x:c r="A4286">
        <x:v>213009</x:v>
      </x:c>
      <x:c r="B4286" s="1">
        <x:v>44756.6994618866</x:v>
      </x:c>
      <x:c r="C4286" s="6">
        <x:v>73.2536689116667</x:v>
      </x:c>
      <x:c r="D4286" s="14" t="s">
        <x:v>92</x:v>
      </x:c>
      <x:c r="E4286" s="15">
        <x:v>44733.6666795139</x:v>
      </x:c>
      <x:c r="F4286" t="s">
        <x:v>97</x:v>
      </x:c>
      <x:c r="G4286" s="6">
        <x:v>94.9156551751843</x:v>
      </x:c>
      <x:c r="H4286" t="s">
        <x:v>95</x:v>
      </x:c>
      <x:c r="I4286" s="6">
        <x:v>29.9576266064628</x:v>
      </x:c>
      <x:c r="J4286" t="s">
        <x:v>93</x:v>
      </x:c>
      <x:c r="K4286" s="6">
        <x:v>1019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21.063</x:v>
      </x:c>
      <x:c r="S4286" s="8">
        <x:v>80564.2077333712</x:v>
      </x:c>
      <x:c r="T4286" s="12">
        <x:v>280913.667695072</x:v>
      </x:c>
      <x:c r="U4286" s="12">
        <x:v>30.45</x:v>
      </x:c>
      <x:c r="V4286" s="12">
        <x:v>114.2</x:v>
      </x:c>
      <x:c r="W4286" s="12">
        <x:f>NA()</x:f>
      </x:c>
    </x:row>
    <x:row r="4287">
      <x:c r="A4287">
        <x:v>213012</x:v>
      </x:c>
      <x:c r="B4287" s="1">
        <x:v>44756.6994735764</x:v>
      </x:c>
      <x:c r="C4287" s="6">
        <x:v>73.270492815</x:v>
      </x:c>
      <x:c r="D4287" s="14" t="s">
        <x:v>92</x:v>
      </x:c>
      <x:c r="E4287" s="15">
        <x:v>44733.6666795139</x:v>
      </x:c>
      <x:c r="F4287" t="s">
        <x:v>97</x:v>
      </x:c>
      <x:c r="G4287" s="6">
        <x:v>94.8538615492832</x:v>
      </x:c>
      <x:c r="H4287" t="s">
        <x:v>95</x:v>
      </x:c>
      <x:c r="I4287" s="6">
        <x:v>29.9514628378988</x:v>
      </x:c>
      <x:c r="J4287" t="s">
        <x:v>93</x:v>
      </x:c>
      <x:c r="K4287" s="6">
        <x:v>1019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21.071</x:v>
      </x:c>
      <x:c r="S4287" s="8">
        <x:v>80574.4820478536</x:v>
      </x:c>
      <x:c r="T4287" s="12">
        <x:v>280916.91285134</x:v>
      </x:c>
      <x:c r="U4287" s="12">
        <x:v>30.45</x:v>
      </x:c>
      <x:c r="V4287" s="12">
        <x:v>114.2</x:v>
      </x:c>
      <x:c r="W4287" s="12">
        <x:f>NA()</x:f>
      </x:c>
    </x:row>
    <x:row r="4288">
      <x:c r="A4288">
        <x:v>213022</x:v>
      </x:c>
      <x:c r="B4288" s="1">
        <x:v>44756.6994852662</x:v>
      </x:c>
      <x:c r="C4288" s="6">
        <x:v>73.287316515</x:v>
      </x:c>
      <x:c r="D4288" s="14" t="s">
        <x:v>92</x:v>
      </x:c>
      <x:c r="E4288" s="15">
        <x:v>44733.6666795139</x:v>
      </x:c>
      <x:c r="F4288" t="s">
        <x:v>97</x:v>
      </x:c>
      <x:c r="G4288" s="6">
        <x:v>94.8454211989216</x:v>
      </x:c>
      <x:c r="H4288" t="s">
        <x:v>95</x:v>
      </x:c>
      <x:c r="I4288" s="6">
        <x:v>29.9514628378988</x:v>
      </x:c>
      <x:c r="J4288" t="s">
        <x:v>93</x:v>
      </x:c>
      <x:c r="K4288" s="6">
        <x:v>1019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21.072</x:v>
      </x:c>
      <x:c r="S4288" s="8">
        <x:v>80580.9208765309</x:v>
      </x:c>
      <x:c r="T4288" s="12">
        <x:v>280905.988955322</x:v>
      </x:c>
      <x:c r="U4288" s="12">
        <x:v>30.45</x:v>
      </x:c>
      <x:c r="V4288" s="12">
        <x:v>114.2</x:v>
      </x:c>
      <x:c r="W4288" s="12">
        <x:f>NA()</x:f>
      </x:c>
    </x:row>
    <x:row r="4289">
      <x:c r="A4289">
        <x:v>213025</x:v>
      </x:c>
      <x:c r="B4289" s="1">
        <x:v>44756.6994969907</x:v>
      </x:c>
      <x:c r="C4289" s="6">
        <x:v>73.3041765716667</x:v>
      </x:c>
      <x:c r="D4289" s="14" t="s">
        <x:v>92</x:v>
      </x:c>
      <x:c r="E4289" s="15">
        <x:v>44733.6666795139</x:v>
      </x:c>
      <x:c r="F4289" t="s">
        <x:v>97</x:v>
      </x:c>
      <x:c r="G4289" s="6">
        <x:v>94.8396626151559</x:v>
      </x:c>
      <x:c r="H4289" t="s">
        <x:v>95</x:v>
      </x:c>
      <x:c r="I4289" s="6">
        <x:v>29.9576266064628</x:v>
      </x:c>
      <x:c r="J4289" t="s">
        <x:v>93</x:v>
      </x:c>
      <x:c r="K4289" s="6">
        <x:v>1019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21.072</x:v>
      </x:c>
      <x:c r="S4289" s="8">
        <x:v>80575.1659377435</x:v>
      </x:c>
      <x:c r="T4289" s="12">
        <x:v>280921.612470593</x:v>
      </x:c>
      <x:c r="U4289" s="12">
        <x:v>30.45</x:v>
      </x:c>
      <x:c r="V4289" s="12">
        <x:v>114.2</x:v>
      </x:c>
      <x:c r="W4289" s="12">
        <x:f>NA()</x:f>
      </x:c>
    </x:row>
    <x:row r="4290">
      <x:c r="A4290">
        <x:v>213030</x:v>
      </x:c>
      <x:c r="B4290" s="1">
        <x:v>44756.6995083681</x:v>
      </x:c>
      <x:c r="C4290" s="6">
        <x:v>73.320574285</x:v>
      </x:c>
      <x:c r="D4290" s="14" t="s">
        <x:v>92</x:v>
      </x:c>
      <x:c r="E4290" s="15">
        <x:v>44733.6666795139</x:v>
      </x:c>
      <x:c r="F4290" t="s">
        <x:v>97</x:v>
      </x:c>
      <x:c r="G4290" s="6">
        <x:v>94.8845548061708</x:v>
      </x:c>
      <x:c r="H4290" t="s">
        <x:v>95</x:v>
      </x:c>
      <x:c r="I4290" s="6">
        <x:v>29.963790386354</x:v>
      </x:c>
      <x:c r="J4290" t="s">
        <x:v>93</x:v>
      </x:c>
      <x:c r="K4290" s="6">
        <x:v>1019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21.066</x:v>
      </x:c>
      <x:c r="S4290" s="8">
        <x:v>80581.4950697976</x:v>
      </x:c>
      <x:c r="T4290" s="12">
        <x:v>280908.159546632</x:v>
      </x:c>
      <x:c r="U4290" s="12">
        <x:v>30.45</x:v>
      </x:c>
      <x:c r="V4290" s="12">
        <x:v>114.2</x:v>
      </x:c>
      <x:c r="W4290" s="12">
        <x:f>NA()</x:f>
      </x:c>
    </x:row>
    <x:row r="4291">
      <x:c r="A4291">
        <x:v>213037</x:v>
      </x:c>
      <x:c r="B4291" s="1">
        <x:v>44756.6995201042</x:v>
      </x:c>
      <x:c r="C4291" s="6">
        <x:v>73.3374657266667</x:v>
      </x:c>
      <x:c r="D4291" s="14" t="s">
        <x:v>92</x:v>
      </x:c>
      <x:c r="E4291" s="15">
        <x:v>44733.6666795139</x:v>
      </x:c>
      <x:c r="F4291" t="s">
        <x:v>97</x:v>
      </x:c>
      <x:c r="G4291" s="6">
        <x:v>94.8929998080362</x:v>
      </x:c>
      <x:c r="H4291" t="s">
        <x:v>95</x:v>
      </x:c>
      <x:c r="I4291" s="6">
        <x:v>29.963790386354</x:v>
      </x:c>
      <x:c r="J4291" t="s">
        <x:v>93</x:v>
      </x:c>
      <x:c r="K4291" s="6">
        <x:v>1019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21.065</x:v>
      </x:c>
      <x:c r="S4291" s="8">
        <x:v>80580.9244187609</x:v>
      </x:c>
      <x:c r="T4291" s="12">
        <x:v>280900.538924224</x:v>
      </x:c>
      <x:c r="U4291" s="12">
        <x:v>30.45</x:v>
      </x:c>
      <x:c r="V4291" s="12">
        <x:v>114.2</x:v>
      </x:c>
      <x:c r="W4291" s="12">
        <x:f>NA()</x:f>
      </x:c>
    </x:row>
    <x:row r="4292">
      <x:c r="A4292">
        <x:v>213043</x:v>
      </x:c>
      <x:c r="B4292" s="1">
        <x:v>44756.699531794</x:v>
      </x:c>
      <x:c r="C4292" s="6">
        <x:v>73.3542996833333</x:v>
      </x:c>
      <x:c r="D4292" s="14" t="s">
        <x:v>92</x:v>
      </x:c>
      <x:c r="E4292" s="15">
        <x:v>44733.6666795139</x:v>
      </x:c>
      <x:c r="F4292" t="s">
        <x:v>97</x:v>
      </x:c>
      <x:c r="G4292" s="6">
        <x:v>94.8818712861776</x:v>
      </x:c>
      <x:c r="H4292" t="s">
        <x:v>95</x:v>
      </x:c>
      <x:c r="I4292" s="6">
        <x:v>29.9576266064628</x:v>
      </x:c>
      <x:c r="J4292" t="s">
        <x:v>93</x:v>
      </x:c>
      <x:c r="K4292" s="6">
        <x:v>1019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21.067</x:v>
      </x:c>
      <x:c r="S4292" s="8">
        <x:v>80575.9245043852</x:v>
      </x:c>
      <x:c r="T4292" s="12">
        <x:v>280911.929314805</x:v>
      </x:c>
      <x:c r="U4292" s="12">
        <x:v>30.45</x:v>
      </x:c>
      <x:c r="V4292" s="12">
        <x:v>114.2</x:v>
      </x:c>
      <x:c r="W4292" s="12">
        <x:f>NA()</x:f>
      </x:c>
    </x:row>
    <x:row r="4293">
      <x:c r="A4293">
        <x:v>213050</x:v>
      </x:c>
      <x:c r="B4293" s="1">
        <x:v>44756.6995429051</x:v>
      </x:c>
      <x:c r="C4293" s="6">
        <x:v>73.370329105</x:v>
      </x:c>
      <x:c r="D4293" s="14" t="s">
        <x:v>92</x:v>
      </x:c>
      <x:c r="E4293" s="15">
        <x:v>44733.6666795139</x:v>
      </x:c>
      <x:c r="F4293" t="s">
        <x:v>97</x:v>
      </x:c>
      <x:c r="G4293" s="6">
        <x:v>94.8623028409646</x:v>
      </x:c>
      <x:c r="H4293" t="s">
        <x:v>95</x:v>
      </x:c>
      <x:c r="I4293" s="6">
        <x:v>29.9514628378988</x:v>
      </x:c>
      <x:c r="J4293" t="s">
        <x:v>93</x:v>
      </x:c>
      <x:c r="K4293" s="6">
        <x:v>1019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21.07</x:v>
      </x:c>
      <x:c r="S4293" s="8">
        <x:v>80577.2785755431</x:v>
      </x:c>
      <x:c r="T4293" s="12">
        <x:v>280901.125928585</x:v>
      </x:c>
      <x:c r="U4293" s="12">
        <x:v>30.45</x:v>
      </x:c>
      <x:c r="V4293" s="12">
        <x:v>114.2</x:v>
      </x:c>
      <x:c r="W4293" s="12">
        <x:f>NA()</x:f>
      </x:c>
    </x:row>
    <x:row r="4294">
      <x:c r="A4294">
        <x:v>213059</x:v>
      </x:c>
      <x:c r="B4294" s="1">
        <x:v>44756.6995546296</x:v>
      </x:c>
      <x:c r="C4294" s="6">
        <x:v>73.38721999</x:v>
      </x:c>
      <x:c r="D4294" s="14" t="s">
        <x:v>92</x:v>
      </x:c>
      <x:c r="E4294" s="15">
        <x:v>44733.6666795139</x:v>
      </x:c>
      <x:c r="F4294" t="s">
        <x:v>97</x:v>
      </x:c>
      <x:c r="G4294" s="6">
        <x:v>94.8312237048896</x:v>
      </x:c>
      <x:c r="H4294" t="s">
        <x:v>95</x:v>
      </x:c>
      <x:c r="I4294" s="6">
        <x:v>29.9576266064628</x:v>
      </x:c>
      <x:c r="J4294" t="s">
        <x:v>93</x:v>
      </x:c>
      <x:c r="K4294" s="6">
        <x:v>1019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21.073</x:v>
      </x:c>
      <x:c r="S4294" s="8">
        <x:v>80583.1852303598</x:v>
      </x:c>
      <x:c r="T4294" s="12">
        <x:v>280914.13500081</x:v>
      </x:c>
      <x:c r="U4294" s="12">
        <x:v>30.45</x:v>
      </x:c>
      <x:c r="V4294" s="12">
        <x:v>114.2</x:v>
      </x:c>
      <x:c r="W4294" s="12">
        <x:f>NA()</x:f>
      </x:c>
    </x:row>
    <x:row r="4295">
      <x:c r="A4295">
        <x:v>213064</x:v>
      </x:c>
      <x:c r="B4295" s="1">
        <x:v>44756.6995663194</x:v>
      </x:c>
      <x:c r="C4295" s="6">
        <x:v>73.40405014</x:v>
      </x:c>
      <x:c r="D4295" s="14" t="s">
        <x:v>92</x:v>
      </x:c>
      <x:c r="E4295" s="15">
        <x:v>44733.6666795139</x:v>
      </x:c>
      <x:c r="F4295" t="s">
        <x:v>97</x:v>
      </x:c>
      <x:c r="G4295" s="6">
        <x:v>94.8507842165195</x:v>
      </x:c>
      <x:c r="H4295" t="s">
        <x:v>95</x:v>
      </x:c>
      <x:c r="I4295" s="6">
        <x:v>29.963790386354</x:v>
      </x:c>
      <x:c r="J4295" t="s">
        <x:v>93</x:v>
      </x:c>
      <x:c r="K4295" s="6">
        <x:v>1019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21.07</x:v>
      </x:c>
      <x:c r="S4295" s="8">
        <x:v>80582.6394010068</x:v>
      </x:c>
      <x:c r="T4295" s="12">
        <x:v>280911.278949407</x:v>
      </x:c>
      <x:c r="U4295" s="12">
        <x:v>30.45</x:v>
      </x:c>
      <x:c r="V4295" s="12">
        <x:v>114.2</x:v>
      </x:c>
      <x:c r="W4295" s="12">
        <x:f>NA()</x:f>
      </x:c>
    </x:row>
    <x:row r="4296">
      <x:c r="A4296">
        <x:v>213069</x:v>
      </x:c>
      <x:c r="B4296" s="1">
        <x:v>44756.6995780093</x:v>
      </x:c>
      <x:c r="C4296" s="6">
        <x:v>73.4208793833333</x:v>
      </x:c>
      <x:c r="D4296" s="14" t="s">
        <x:v>92</x:v>
      </x:c>
      <x:c r="E4296" s="15">
        <x:v>44733.6666795139</x:v>
      </x:c>
      <x:c r="F4296" t="s">
        <x:v>97</x:v>
      </x:c>
      <x:c r="G4296" s="6">
        <x:v>94.8339045703825</x:v>
      </x:c>
      <x:c r="H4296" t="s">
        <x:v>95</x:v>
      </x:c>
      <x:c r="I4296" s="6">
        <x:v>29.963790386354</x:v>
      </x:c>
      <x:c r="J4296" t="s">
        <x:v>93</x:v>
      </x:c>
      <x:c r="K4296" s="6">
        <x:v>1019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21.072</x:v>
      </x:c>
      <x:c r="S4296" s="8">
        <x:v>80584.8521964677</x:v>
      </x:c>
      <x:c r="T4296" s="12">
        <x:v>280911.306835318</x:v>
      </x:c>
      <x:c r="U4296" s="12">
        <x:v>30.45</x:v>
      </x:c>
      <x:c r="V4296" s="12">
        <x:v>114.2</x:v>
      </x:c>
      <x:c r="W4296" s="12">
        <x:f>NA()</x:f>
      </x:c>
    </x:row>
    <x:row r="4297">
      <x:c r="A4297">
        <x:v>213076</x:v>
      </x:c>
      <x:c r="B4297" s="1">
        <x:v>44756.6995896991</x:v>
      </x:c>
      <x:c r="C4297" s="6">
        <x:v>73.437704935</x:v>
      </x:c>
      <x:c r="D4297" s="14" t="s">
        <x:v>92</x:v>
      </x:c>
      <x:c r="E4297" s="15">
        <x:v>44733.6666795139</x:v>
      </x:c>
      <x:c r="F4297" t="s">
        <x:v>97</x:v>
      </x:c>
      <x:c r="G4297" s="6">
        <x:v>94.8396626151559</x:v>
      </x:c>
      <x:c r="H4297" t="s">
        <x:v>95</x:v>
      </x:c>
      <x:c r="I4297" s="6">
        <x:v>29.9576266064628</x:v>
      </x:c>
      <x:c r="J4297" t="s">
        <x:v>93</x:v>
      </x:c>
      <x:c r="K4297" s="6">
        <x:v>1019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21.072</x:v>
      </x:c>
      <x:c r="S4297" s="8">
        <x:v>80584.1325183105</x:v>
      </x:c>
      <x:c r="T4297" s="12">
        <x:v>280913.08140384</x:v>
      </x:c>
      <x:c r="U4297" s="12">
        <x:v>30.45</x:v>
      </x:c>
      <x:c r="V4297" s="12">
        <x:v>114.2</x:v>
      </x:c>
      <x:c r="W4297" s="12">
        <x:f>NA()</x:f>
      </x:c>
    </x:row>
    <x:row r="4298">
      <x:c r="A4298">
        <x:v>213078</x:v>
      </x:c>
      <x:c r="B4298" s="1">
        <x:v>44756.6996008449</x:v>
      </x:c>
      <x:c r="C4298" s="6">
        <x:v>73.4537485716667</x:v>
      </x:c>
      <x:c r="D4298" s="14" t="s">
        <x:v>92</x:v>
      </x:c>
      <x:c r="E4298" s="15">
        <x:v>44733.6666795139</x:v>
      </x:c>
      <x:c r="F4298" t="s">
        <x:v>97</x:v>
      </x:c>
      <x:c r="G4298" s="6">
        <x:v>94.8285433215876</x:v>
      </x:c>
      <x:c r="H4298" t="s">
        <x:v>95</x:v>
      </x:c>
      <x:c r="I4298" s="6">
        <x:v>29.9514628378988</x:v>
      </x:c>
      <x:c r="J4298" t="s">
        <x:v>93</x:v>
      </x:c>
      <x:c r="K4298" s="6">
        <x:v>1019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21.074</x:v>
      </x:c>
      <x:c r="S4298" s="8">
        <x:v>80587.4149715427</x:v>
      </x:c>
      <x:c r="T4298" s="12">
        <x:v>280907.329623158</x:v>
      </x:c>
      <x:c r="U4298" s="12">
        <x:v>30.45</x:v>
      </x:c>
      <x:c r="V4298" s="12">
        <x:v>114.2</x:v>
      </x:c>
      <x:c r="W4298" s="12">
        <x:f>NA()</x:f>
      </x:c>
    </x:row>
    <x:row r="4299">
      <x:c r="A4299">
        <x:v>213086</x:v>
      </x:c>
      <x:c r="B4299" s="1">
        <x:v>44756.6996125347</x:v>
      </x:c>
      <x:c r="C4299" s="6">
        <x:v>73.4705865116667</x:v>
      </x:c>
      <x:c r="D4299" s="14" t="s">
        <x:v>92</x:v>
      </x:c>
      <x:c r="E4299" s="15">
        <x:v>44733.6666795139</x:v>
      </x:c>
      <x:c r="F4299" t="s">
        <x:v>97</x:v>
      </x:c>
      <x:c r="G4299" s="6">
        <x:v>94.7974774721977</x:v>
      </x:c>
      <x:c r="H4299" t="s">
        <x:v>95</x:v>
      </x:c>
      <x:c r="I4299" s="6">
        <x:v>29.9576266064628</x:v>
      </x:c>
      <x:c r="J4299" t="s">
        <x:v>93</x:v>
      </x:c>
      <x:c r="K4299" s="6">
        <x:v>1019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21.077</x:v>
      </x:c>
      <x:c r="S4299" s="8">
        <x:v>80585.9767664312</x:v>
      </x:c>
      <x:c r="T4299" s="12">
        <x:v>280900.437316774</x:v>
      </x:c>
      <x:c r="U4299" s="12">
        <x:v>30.45</x:v>
      </x:c>
      <x:c r="V4299" s="12">
        <x:v>114.2</x:v>
      </x:c>
      <x:c r="W4299" s="12">
        <x:f>NA()</x:f>
      </x:c>
    </x:row>
    <x:row r="4300">
      <x:c r="A4300">
        <x:v>213095</x:v>
      </x:c>
      <x:c r="B4300" s="1">
        <x:v>44756.6996242245</x:v>
      </x:c>
      <x:c r="C4300" s="6">
        <x:v>73.4874083616667</x:v>
      </x:c>
      <x:c r="D4300" s="14" t="s">
        <x:v>92</x:v>
      </x:c>
      <x:c r="E4300" s="15">
        <x:v>44733.6666795139</x:v>
      </x:c>
      <x:c r="F4300" t="s">
        <x:v>97</x:v>
      </x:c>
      <x:c r="G4300" s="6">
        <x:v>94.8312237048896</x:v>
      </x:c>
      <x:c r="H4300" t="s">
        <x:v>95</x:v>
      </x:c>
      <x:c r="I4300" s="6">
        <x:v>29.9576266064628</x:v>
      </x:c>
      <x:c r="J4300" t="s">
        <x:v>93</x:v>
      </x:c>
      <x:c r="K4300" s="6">
        <x:v>1019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21.073</x:v>
      </x:c>
      <x:c r="S4300" s="8">
        <x:v>80589.5927840328</x:v>
      </x:c>
      <x:c r="T4300" s="12">
        <x:v>280914.014045193</x:v>
      </x:c>
      <x:c r="U4300" s="12">
        <x:v>30.45</x:v>
      </x:c>
      <x:c r="V4300" s="12">
        <x:v>114.2</x:v>
      </x:c>
      <x:c r="W4300" s="12">
        <x:f>NA()</x:f>
      </x:c>
    </x:row>
    <x:row r="4301">
      <x:c r="A4301">
        <x:v>213096</x:v>
      </x:c>
      <x:c r="B4301" s="1">
        <x:v>44756.6996359144</x:v>
      </x:c>
      <x:c r="C4301" s="6">
        <x:v>73.5042398933333</x:v>
      </x:c>
      <x:c r="D4301" s="14" t="s">
        <x:v>92</x:v>
      </x:c>
      <x:c r="E4301" s="15">
        <x:v>44733.6666795139</x:v>
      </x:c>
      <x:c r="F4301" t="s">
        <x:v>97</x:v>
      </x:c>
      <x:c r="G4301" s="6">
        <x:v>94.8201057943299</x:v>
      </x:c>
      <x:c r="H4301" t="s">
        <x:v>95</x:v>
      </x:c>
      <x:c r="I4301" s="6">
        <x:v>29.9514628378988</x:v>
      </x:c>
      <x:c r="J4301" t="s">
        <x:v>93</x:v>
      </x:c>
      <x:c r="K4301" s="6">
        <x:v>1019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21.075</x:v>
      </x:c>
      <x:c r="S4301" s="8">
        <x:v>80597.5557359299</x:v>
      </x:c>
      <x:c r="T4301" s="12">
        <x:v>280904.365824155</x:v>
      </x:c>
      <x:c r="U4301" s="12">
        <x:v>30.45</x:v>
      </x:c>
      <x:c r="V4301" s="12">
        <x:v>114.2</x:v>
      </x:c>
      <x:c r="W4301" s="12">
        <x:f>NA()</x:f>
      </x:c>
    </x:row>
    <x:row r="4302">
      <x:c r="A4302">
        <x:v>213102</x:v>
      </x:c>
      <x:c r="B4302" s="1">
        <x:v>44756.6996470255</x:v>
      </x:c>
      <x:c r="C4302" s="6">
        <x:v>73.520246375</x:v>
      </x:c>
      <x:c r="D4302" s="14" t="s">
        <x:v>92</x:v>
      </x:c>
      <x:c r="E4302" s="15">
        <x:v>44733.6666795139</x:v>
      </x:c>
      <x:c r="F4302" t="s">
        <x:v>97</x:v>
      </x:c>
      <x:c r="G4302" s="6">
        <x:v>94.8085921588287</x:v>
      </x:c>
      <x:c r="H4302" t="s">
        <x:v>95</x:v>
      </x:c>
      <x:c r="I4302" s="6">
        <x:v>29.963790386354</x:v>
      </x:c>
      <x:c r="J4302" t="s">
        <x:v>93</x:v>
      </x:c>
      <x:c r="K4302" s="6">
        <x:v>1019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21.075</x:v>
      </x:c>
      <x:c r="S4302" s="8">
        <x:v>80592.4786356759</x:v>
      </x:c>
      <x:c r="T4302" s="12">
        <x:v>280899.468079176</x:v>
      </x:c>
      <x:c r="U4302" s="12">
        <x:v>30.45</x:v>
      </x:c>
      <x:c r="V4302" s="12">
        <x:v>114.2</x:v>
      </x:c>
      <x:c r="W4302" s="12">
        <x:f>NA()</x:f>
      </x:c>
    </x:row>
    <x:row r="4303">
      <x:c r="A4303">
        <x:v>213110</x:v>
      </x:c>
      <x:c r="B4303" s="1">
        <x:v>44756.6996587963</x:v>
      </x:c>
      <x:c r="C4303" s="6">
        <x:v>73.5372058816667</x:v>
      </x:c>
      <x:c r="D4303" s="14" t="s">
        <x:v>92</x:v>
      </x:c>
      <x:c r="E4303" s="15">
        <x:v>44733.6666795139</x:v>
      </x:c>
      <x:c r="F4303" t="s">
        <x:v>97</x:v>
      </x:c>
      <x:c r="G4303" s="6">
        <x:v>94.8285433215876</x:v>
      </x:c>
      <x:c r="H4303" t="s">
        <x:v>95</x:v>
      </x:c>
      <x:c r="I4303" s="6">
        <x:v>29.9514628378988</x:v>
      </x:c>
      <x:c r="J4303" t="s">
        <x:v>93</x:v>
      </x:c>
      <x:c r="K4303" s="6">
        <x:v>1019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21.074</x:v>
      </x:c>
      <x:c r="S4303" s="8">
        <x:v>80597.1502033724</x:v>
      </x:c>
      <x:c r="T4303" s="12">
        <x:v>280905.783602978</x:v>
      </x:c>
      <x:c r="U4303" s="12">
        <x:v>30.45</x:v>
      </x:c>
      <x:c r="V4303" s="12">
        <x:v>114.2</x:v>
      </x:c>
      <x:c r="W4303" s="12">
        <x:f>NA()</x:f>
      </x:c>
    </x:row>
    <x:row r="4304">
      <x:c r="A4304">
        <x:v>213114</x:v>
      </x:c>
      <x:c r="B4304" s="1">
        <x:v>44756.6996704861</x:v>
      </x:c>
      <x:c r="C4304" s="6">
        <x:v>73.5540093483333</x:v>
      </x:c>
      <x:c r="D4304" s="14" t="s">
        <x:v>92</x:v>
      </x:c>
      <x:c r="E4304" s="15">
        <x:v>44733.6666795139</x:v>
      </x:c>
      <x:c r="F4304" t="s">
        <x:v>97</x:v>
      </x:c>
      <x:c r="G4304" s="6">
        <x:v>94.7890432654056</x:v>
      </x:c>
      <x:c r="H4304" t="s">
        <x:v>95</x:v>
      </x:c>
      <x:c r="I4304" s="6">
        <x:v>29.9576266064628</x:v>
      </x:c>
      <x:c r="J4304" t="s">
        <x:v>93</x:v>
      </x:c>
      <x:c r="K4304" s="6">
        <x:v>1019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21.078</x:v>
      </x:c>
      <x:c r="S4304" s="8">
        <x:v>80602.8718815549</x:v>
      </x:c>
      <x:c r="T4304" s="12">
        <x:v>280911.624843494</x:v>
      </x:c>
      <x:c r="U4304" s="12">
        <x:v>30.45</x:v>
      </x:c>
      <x:c r="V4304" s="12">
        <x:v>114.2</x:v>
      </x:c>
      <x:c r="W4304" s="12">
        <x:f>NA()</x:f>
      </x:c>
    </x:row>
    <x:row r="4305">
      <x:c r="A4305">
        <x:v>213125</x:v>
      </x:c>
      <x:c r="B4305" s="1">
        <x:v>44756.6996822106</x:v>
      </x:c>
      <x:c r="C4305" s="6">
        <x:v>73.5709108183333</x:v>
      </x:c>
      <x:c r="D4305" s="14" t="s">
        <x:v>92</x:v>
      </x:c>
      <x:c r="E4305" s="15">
        <x:v>44733.6666795139</x:v>
      </x:c>
      <x:c r="F4305" t="s">
        <x:v>97</x:v>
      </x:c>
      <x:c r="G4305" s="6">
        <x:v>94.8143487071541</x:v>
      </x:c>
      <x:c r="H4305" t="s">
        <x:v>95</x:v>
      </x:c>
      <x:c r="I4305" s="6">
        <x:v>29.9576266064628</x:v>
      </x:c>
      <x:c r="J4305" t="s">
        <x:v>93</x:v>
      </x:c>
      <x:c r="K4305" s="6">
        <x:v>1019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21.075</x:v>
      </x:c>
      <x:c r="S4305" s="8">
        <x:v>80602.1188991971</x:v>
      </x:c>
      <x:c r="T4305" s="12">
        <x:v>280919.102786732</x:v>
      </x:c>
      <x:c r="U4305" s="12">
        <x:v>30.45</x:v>
      </x:c>
      <x:c r="V4305" s="12">
        <x:v>114.2</x:v>
      </x:c>
      <x:c r="W4305" s="12">
        <x:f>NA()</x:f>
      </x:c>
    </x:row>
    <x:row r="4306">
      <x:c r="A4306">
        <x:v>213127</x:v>
      </x:c>
      <x:c r="B4306" s="1">
        <x:v>44756.6996933218</x:v>
      </x:c>
      <x:c r="C4306" s="6">
        <x:v>73.586929485</x:v>
      </x:c>
      <x:c r="D4306" s="14" t="s">
        <x:v>92</x:v>
      </x:c>
      <x:c r="E4306" s="15">
        <x:v>44733.6666795139</x:v>
      </x:c>
      <x:c r="F4306" t="s">
        <x:v>97</x:v>
      </x:c>
      <x:c r="G4306" s="6">
        <x:v>94.8481024665448</x:v>
      </x:c>
      <x:c r="H4306" t="s">
        <x:v>95</x:v>
      </x:c>
      <x:c r="I4306" s="6">
        <x:v>29.9576266064628</x:v>
      </x:c>
      <x:c r="J4306" t="s">
        <x:v>93</x:v>
      </x:c>
      <x:c r="K4306" s="6">
        <x:v>1019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21.071</x:v>
      </x:c>
      <x:c r="S4306" s="8">
        <x:v>80598.6911245672</x:v>
      </x:c>
      <x:c r="T4306" s="12">
        <x:v>280902.571139343</x:v>
      </x:c>
      <x:c r="U4306" s="12">
        <x:v>30.45</x:v>
      </x:c>
      <x:c r="V4306" s="12">
        <x:v>114.2</x:v>
      </x:c>
      <x:c r="W4306" s="12">
        <x:f>NA()</x:f>
      </x:c>
    </x:row>
    <x:row r="4307">
      <x:c r="A4307">
        <x:v>213134</x:v>
      </x:c>
      <x:c r="B4307" s="1">
        <x:v>44756.6997050116</x:v>
      </x:c>
      <x:c r="C4307" s="6">
        <x:v>73.60376942</x:v>
      </x:c>
      <x:c r="D4307" s="14" t="s">
        <x:v>92</x:v>
      </x:c>
      <x:c r="E4307" s="15">
        <x:v>44733.6666795139</x:v>
      </x:c>
      <x:c r="F4307" t="s">
        <x:v>97</x:v>
      </x:c>
      <x:c r="G4307" s="6">
        <x:v>94.8285433215876</x:v>
      </x:c>
      <x:c r="H4307" t="s">
        <x:v>95</x:v>
      </x:c>
      <x:c r="I4307" s="6">
        <x:v>29.9514628378988</x:v>
      </x:c>
      <x:c r="J4307" t="s">
        <x:v>93</x:v>
      </x:c>
      <x:c r="K4307" s="6">
        <x:v>1019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21.074</x:v>
      </x:c>
      <x:c r="S4307" s="8">
        <x:v>80606.6783078819</x:v>
      </x:c>
      <x:c r="T4307" s="12">
        <x:v>280913.563827113</x:v>
      </x:c>
      <x:c r="U4307" s="12">
        <x:v>30.45</x:v>
      </x:c>
      <x:c r="V4307" s="12">
        <x:v>114.2</x:v>
      </x:c>
      <x:c r="W4307" s="12">
        <x:f>NA()</x:f>
      </x:c>
    </x:row>
    <x:row r="4308">
      <x:c r="A4308">
        <x:v>213141</x:v>
      </x:c>
      <x:c r="B4308" s="1">
        <x:v>44756.6997167014</x:v>
      </x:c>
      <x:c r="C4308" s="6">
        <x:v>73.620575425</x:v>
      </x:c>
      <x:c r="D4308" s="14" t="s">
        <x:v>92</x:v>
      </x:c>
      <x:c r="E4308" s="15">
        <x:v>44733.6666795139</x:v>
      </x:c>
      <x:c r="F4308" t="s">
        <x:v>97</x:v>
      </x:c>
      <x:c r="G4308" s="6">
        <x:v>94.7890432654056</x:v>
      </x:c>
      <x:c r="H4308" t="s">
        <x:v>95</x:v>
      </x:c>
      <x:c r="I4308" s="6">
        <x:v>29.9576266064628</x:v>
      </x:c>
      <x:c r="J4308" t="s">
        <x:v>93</x:v>
      </x:c>
      <x:c r="K4308" s="6">
        <x:v>1019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21.078</x:v>
      </x:c>
      <x:c r="S4308" s="8">
        <x:v>80603.6125990362</x:v>
      </x:c>
      <x:c r="T4308" s="12">
        <x:v>280913.659107806</x:v>
      </x:c>
      <x:c r="U4308" s="12">
        <x:v>30.45</x:v>
      </x:c>
      <x:c r="V4308" s="12">
        <x:v>114.2</x:v>
      </x:c>
      <x:c r="W4308" s="12">
        <x:f>NA()</x:f>
      </x:c>
    </x:row>
    <x:row r="4309">
      <x:c r="A4309">
        <x:v>213147</x:v>
      </x:c>
      <x:c r="B4309" s="1">
        <x:v>44756.6997283912</x:v>
      </x:c>
      <x:c r="C4309" s="6">
        <x:v>73.63739073</x:v>
      </x:c>
      <x:c r="D4309" s="14" t="s">
        <x:v>92</x:v>
      </x:c>
      <x:c r="E4309" s="15">
        <x:v>44733.6666795139</x:v>
      </x:c>
      <x:c r="F4309" t="s">
        <x:v>97</x:v>
      </x:c>
      <x:c r="G4309" s="6">
        <x:v>94.769500381537</x:v>
      </x:c>
      <x:c r="H4309" t="s">
        <x:v>95</x:v>
      </x:c>
      <x:c r="I4309" s="6">
        <x:v>29.9514628378988</x:v>
      </x:c>
      <x:c r="J4309" t="s">
        <x:v>93</x:v>
      </x:c>
      <x:c r="K4309" s="6">
        <x:v>1019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21.081</x:v>
      </x:c>
      <x:c r="S4309" s="8">
        <x:v>80602.2697910852</x:v>
      </x:c>
      <x:c r="T4309" s="12">
        <x:v>280910.115878642</x:v>
      </x:c>
      <x:c r="U4309" s="12">
        <x:v>30.45</x:v>
      </x:c>
      <x:c r="V4309" s="12">
        <x:v>114.2</x:v>
      </x:c>
      <x:c r="W4309" s="12">
        <x:f>NA()</x:f>
      </x:c>
    </x:row>
    <x:row r="4310">
      <x:c r="A4310">
        <x:v>213151</x:v>
      </x:c>
      <x:c r="B4310" s="1">
        <x:v>44756.6997400463</x:v>
      </x:c>
      <x:c r="C4310" s="6">
        <x:v>73.6542163933333</x:v>
      </x:c>
      <x:c r="D4310" s="14" t="s">
        <x:v>92</x:v>
      </x:c>
      <x:c r="E4310" s="15">
        <x:v>44733.6666795139</x:v>
      </x:c>
      <x:c r="F4310" t="s">
        <x:v>97</x:v>
      </x:c>
      <x:c r="G4310" s="6">
        <x:v>94.7974774721977</x:v>
      </x:c>
      <x:c r="H4310" t="s">
        <x:v>95</x:v>
      </x:c>
      <x:c r="I4310" s="6">
        <x:v>29.9576266064628</x:v>
      </x:c>
      <x:c r="J4310" t="s">
        <x:v>93</x:v>
      </x:c>
      <x:c r="K4310" s="6">
        <x:v>1019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21.077</x:v>
      </x:c>
      <x:c r="S4310" s="8">
        <x:v>80606.4781644087</x:v>
      </x:c>
      <x:c r="T4310" s="12">
        <x:v>280904.981373456</x:v>
      </x:c>
      <x:c r="U4310" s="12">
        <x:v>30.45</x:v>
      </x:c>
      <x:c r="V4310" s="12">
        <x:v>114.2</x:v>
      </x:c>
      <x:c r="W4310" s="12">
        <x:f>NA()</x:f>
      </x:c>
    </x:row>
    <x:row r="4311">
      <x:c r="A4311">
        <x:v>213161</x:v>
      </x:c>
      <x:c r="B4311" s="1">
        <x:v>44756.6997517708</x:v>
      </x:c>
      <x:c r="C4311" s="6">
        <x:v>73.671056435</x:v>
      </x:c>
      <x:c r="D4311" s="14" t="s">
        <x:v>92</x:v>
      </x:c>
      <x:c r="E4311" s="15">
        <x:v>44733.6666795139</x:v>
      </x:c>
      <x:c r="F4311" t="s">
        <x:v>97</x:v>
      </x:c>
      <x:c r="G4311" s="6">
        <x:v>94.8059126193997</x:v>
      </x:c>
      <x:c r="H4311" t="s">
        <x:v>95</x:v>
      </x:c>
      <x:c r="I4311" s="6">
        <x:v>29.9576266064628</x:v>
      </x:c>
      <x:c r="J4311" t="s">
        <x:v>93</x:v>
      </x:c>
      <x:c r="K4311" s="6">
        <x:v>1019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21.076</x:v>
      </x:c>
      <x:c r="S4311" s="8">
        <x:v>80606.2272518951</x:v>
      </x:c>
      <x:c r="T4311" s="12">
        <x:v>280911.691512008</x:v>
      </x:c>
      <x:c r="U4311" s="12">
        <x:v>30.45</x:v>
      </x:c>
      <x:c r="V4311" s="12">
        <x:v>114.2</x:v>
      </x:c>
      <x:c r="W4311" s="12">
        <x:f>NA()</x:f>
      </x:c>
    </x:row>
    <x:row r="4312">
      <x:c r="A4312">
        <x:v>213167</x:v>
      </x:c>
      <x:c r="B4312" s="1">
        <x:v>44756.6997628472</x:v>
      </x:c>
      <x:c r="C4312" s="6">
        <x:v>73.6870450733333</x:v>
      </x:c>
      <x:c r="D4312" s="14" t="s">
        <x:v>92</x:v>
      </x:c>
      <x:c r="E4312" s="15">
        <x:v>44733.6666795139</x:v>
      </x:c>
      <x:c r="F4312" t="s">
        <x:v>97</x:v>
      </x:c>
      <x:c r="G4312" s="6">
        <x:v>94.8059126193997</x:v>
      </x:c>
      <x:c r="H4312" t="s">
        <x:v>95</x:v>
      </x:c>
      <x:c r="I4312" s="6">
        <x:v>29.9576266064628</x:v>
      </x:c>
      <x:c r="J4312" t="s">
        <x:v>93</x:v>
      </x:c>
      <x:c r="K4312" s="6">
        <x:v>1019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21.076</x:v>
      </x:c>
      <x:c r="S4312" s="8">
        <x:v>80611.7214634524</x:v>
      </x:c>
      <x:c r="T4312" s="12">
        <x:v>280909.528951163</x:v>
      </x:c>
      <x:c r="U4312" s="12">
        <x:v>30.45</x:v>
      </x:c>
      <x:c r="V4312" s="12">
        <x:v>114.2</x:v>
      </x:c>
      <x:c r="W4312" s="12">
        <x:f>NA()</x:f>
      </x:c>
    </x:row>
    <x:row r="4313">
      <x:c r="A4313">
        <x:v>213171</x:v>
      </x:c>
      <x:c r="B4313" s="1">
        <x:v>44756.699774537</x:v>
      </x:c>
      <x:c r="C4313" s="6">
        <x:v>73.7038579383333</x:v>
      </x:c>
      <x:c r="D4313" s="14" t="s">
        <x:v>92</x:v>
      </x:c>
      <x:c r="E4313" s="15">
        <x:v>44733.6666795139</x:v>
      </x:c>
      <x:c r="F4313" t="s">
        <x:v>97</x:v>
      </x:c>
      <x:c r="G4313" s="6">
        <x:v>94.7806099988807</x:v>
      </x:c>
      <x:c r="H4313" t="s">
        <x:v>95</x:v>
      </x:c>
      <x:c r="I4313" s="6">
        <x:v>29.9576266064628</x:v>
      </x:c>
      <x:c r="J4313" t="s">
        <x:v>93</x:v>
      </x:c>
      <x:c r="K4313" s="6">
        <x:v>1019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21.079</x:v>
      </x:c>
      <x:c r="S4313" s="8">
        <x:v>80609.6254130471</x:v>
      </x:c>
      <x:c r="T4313" s="12">
        <x:v>280915.504174561</x:v>
      </x:c>
      <x:c r="U4313" s="12">
        <x:v>30.45</x:v>
      </x:c>
      <x:c r="V4313" s="12">
        <x:v>114.2</x:v>
      </x:c>
      <x:c r="W4313" s="12">
        <x:f>NA()</x:f>
      </x:c>
    </x:row>
    <x:row r="4314">
      <x:c r="A4314">
        <x:v>213178</x:v>
      </x:c>
      <x:c r="B4314" s="1">
        <x:v>44756.6997862268</x:v>
      </x:c>
      <x:c r="C4314" s="6">
        <x:v>73.7206927816667</x:v>
      </x:c>
      <x:c r="D4314" s="14" t="s">
        <x:v>92</x:v>
      </x:c>
      <x:c r="E4314" s="15">
        <x:v>44733.6666795139</x:v>
      </x:c>
      <x:c r="F4314" t="s">
        <x:v>97</x:v>
      </x:c>
      <x:c r="G4314" s="6">
        <x:v>94.8085921588287</x:v>
      </x:c>
      <x:c r="H4314" t="s">
        <x:v>95</x:v>
      </x:c>
      <x:c r="I4314" s="6">
        <x:v>29.963790386354</x:v>
      </x:c>
      <x:c r="J4314" t="s">
        <x:v>93</x:v>
      </x:c>
      <x:c r="K4314" s="6">
        <x:v>1019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21.075</x:v>
      </x:c>
      <x:c r="S4314" s="8">
        <x:v>80614.0869653858</x:v>
      </x:c>
      <x:c r="T4314" s="12">
        <x:v>280905.379027356</x:v>
      </x:c>
      <x:c r="U4314" s="12">
        <x:v>30.45</x:v>
      </x:c>
      <x:c r="V4314" s="12">
        <x:v>114.2</x:v>
      </x:c>
      <x:c r="W4314" s="12">
        <x:f>NA()</x:f>
      </x:c>
    </x:row>
    <x:row r="4315">
      <x:c r="A4315">
        <x:v>213182</x:v>
      </x:c>
      <x:c r="B4315" s="1">
        <x:v>44756.6997979514</x:v>
      </x:c>
      <x:c r="C4315" s="6">
        <x:v>73.7375560783333</x:v>
      </x:c>
      <x:c r="D4315" s="14" t="s">
        <x:v>92</x:v>
      </x:c>
      <x:c r="E4315" s="15">
        <x:v>44733.6666795139</x:v>
      </x:c>
      <x:c r="F4315" t="s">
        <x:v>97</x:v>
      </x:c>
      <x:c r="G4315" s="6">
        <x:v>94.8059126193997</x:v>
      </x:c>
      <x:c r="H4315" t="s">
        <x:v>95</x:v>
      </x:c>
      <x:c r="I4315" s="6">
        <x:v>29.9576266064628</x:v>
      </x:c>
      <x:c r="J4315" t="s">
        <x:v>93</x:v>
      </x:c>
      <x:c r="K4315" s="6">
        <x:v>1019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21.076</x:v>
      </x:c>
      <x:c r="S4315" s="8">
        <x:v>80611.8693162088</x:v>
      </x:c>
      <x:c r="T4315" s="12">
        <x:v>280914.303598774</x:v>
      </x:c>
      <x:c r="U4315" s="12">
        <x:v>30.45</x:v>
      </x:c>
      <x:c r="V4315" s="12">
        <x:v>114.2</x:v>
      </x:c>
      <x:c r="W4315" s="12">
        <x:f>NA()</x:f>
      </x:c>
    </x:row>
    <x:row r="4316">
      <x:c r="A4316">
        <x:v>213187</x:v>
      </x:c>
      <x:c r="B4316" s="1">
        <x:v>44756.6998091088</x:v>
      </x:c>
      <x:c r="C4316" s="6">
        <x:v>73.7536559333333</x:v>
      </x:c>
      <x:c r="D4316" s="14" t="s">
        <x:v>92</x:v>
      </x:c>
      <x:c r="E4316" s="15">
        <x:v>44733.6666795139</x:v>
      </x:c>
      <x:c r="F4316" t="s">
        <x:v>97</x:v>
      </x:c>
      <x:c r="G4316" s="6">
        <x:v>94.8032335619207</x:v>
      </x:c>
      <x:c r="H4316" t="s">
        <x:v>95</x:v>
      </x:c>
      <x:c r="I4316" s="6">
        <x:v>29.9514628378988</x:v>
      </x:c>
      <x:c r="J4316" t="s">
        <x:v>93</x:v>
      </x:c>
      <x:c r="K4316" s="6">
        <x:v>1019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21.077</x:v>
      </x:c>
      <x:c r="S4316" s="8">
        <x:v>80611.7333775266</x:v>
      </x:c>
      <x:c r="T4316" s="12">
        <x:v>280909.223547618</x:v>
      </x:c>
      <x:c r="U4316" s="12">
        <x:v>30.45</x:v>
      </x:c>
      <x:c r="V4316" s="12">
        <x:v>114.2</x:v>
      </x:c>
      <x:c r="W4316" s="12">
        <x:f>NA()</x:f>
      </x:c>
    </x:row>
    <x:row r="4317">
      <x:c r="A4317">
        <x:v>213193</x:v>
      </x:c>
      <x:c r="B4317" s="1">
        <x:v>44756.6998207986</x:v>
      </x:c>
      <x:c r="C4317" s="6">
        <x:v>73.7704775016667</x:v>
      </x:c>
      <x:c r="D4317" s="14" t="s">
        <x:v>92</x:v>
      </x:c>
      <x:c r="E4317" s="15">
        <x:v>44733.6666795139</x:v>
      </x:c>
      <x:c r="F4317" t="s">
        <x:v>97</x:v>
      </x:c>
      <x:c r="G4317" s="6">
        <x:v>94.7974774721977</x:v>
      </x:c>
      <x:c r="H4317" t="s">
        <x:v>95</x:v>
      </x:c>
      <x:c r="I4317" s="6">
        <x:v>29.9576266064628</x:v>
      </x:c>
      <x:c r="J4317" t="s">
        <x:v>93</x:v>
      </x:c>
      <x:c r="K4317" s="6">
        <x:v>1019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21.077</x:v>
      </x:c>
      <x:c r="S4317" s="8">
        <x:v>80613.1554826998</x:v>
      </x:c>
      <x:c r="T4317" s="12">
        <x:v>280915.382552217</x:v>
      </x:c>
      <x:c r="U4317" s="12">
        <x:v>30.45</x:v>
      </x:c>
      <x:c r="V4317" s="12">
        <x:v>114.2</x:v>
      </x:c>
      <x:c r="W4317" s="12">
        <x:f>NA()</x:f>
      </x:c>
    </x:row>
    <x:row r="4318">
      <x:c r="A4318">
        <x:v>213199</x:v>
      </x:c>
      <x:c r="B4318" s="1">
        <x:v>44756.6998325579</x:v>
      </x:c>
      <x:c r="C4318" s="6">
        <x:v>73.7874195383333</x:v>
      </x:c>
      <x:c r="D4318" s="14" t="s">
        <x:v>92</x:v>
      </x:c>
      <x:c r="E4318" s="15">
        <x:v>44733.6666795139</x:v>
      </x:c>
      <x:c r="F4318" t="s">
        <x:v>97</x:v>
      </x:c>
      <x:c r="G4318" s="6">
        <x:v>94.7637462860634</x:v>
      </x:c>
      <x:c r="H4318" t="s">
        <x:v>95</x:v>
      </x:c>
      <x:c r="I4318" s="6">
        <x:v>29.9576266064628</x:v>
      </x:c>
      <x:c r="J4318" t="s">
        <x:v>93</x:v>
      </x:c>
      <x:c r="K4318" s="6">
        <x:v>1019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21.081</x:v>
      </x:c>
      <x:c r="S4318" s="8">
        <x:v>80613.0686439481</x:v>
      </x:c>
      <x:c r="T4318" s="12">
        <x:v>280913.476266724</x:v>
      </x:c>
      <x:c r="U4318" s="12">
        <x:v>30.45</x:v>
      </x:c>
      <x:c r="V4318" s="12">
        <x:v>114.2</x:v>
      </x:c>
      <x:c r="W4318" s="12">
        <x:f>NA()</x:f>
      </x:c>
    </x:row>
    <x:row r="4319">
      <x:c r="A4319">
        <x:v>213206</x:v>
      </x:c>
      <x:c r="B4319" s="1">
        <x:v>44756.6998442477</x:v>
      </x:c>
      <x:c r="C4319" s="6">
        <x:v>73.804228685</x:v>
      </x:c>
      <x:c r="D4319" s="14" t="s">
        <x:v>92</x:v>
      </x:c>
      <x:c r="E4319" s="15">
        <x:v>44733.6666795139</x:v>
      </x:c>
      <x:c r="F4319" t="s">
        <x:v>97</x:v>
      </x:c>
      <x:c r="G4319" s="6">
        <x:v>94.7610694365342</x:v>
      </x:c>
      <x:c r="H4319" t="s">
        <x:v>95</x:v>
      </x:c>
      <x:c r="I4319" s="6">
        <x:v>29.9514628378988</x:v>
      </x:c>
      <x:c r="J4319" t="s">
        <x:v>93</x:v>
      </x:c>
      <x:c r="K4319" s="6">
        <x:v>1019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21.082</x:v>
      </x:c>
      <x:c r="S4319" s="8">
        <x:v>80619.91975018</x:v>
      </x:c>
      <x:c r="T4319" s="12">
        <x:v>280908.82046604</x:v>
      </x:c>
      <x:c r="U4319" s="12">
        <x:v>30.45</x:v>
      </x:c>
      <x:c r="V4319" s="12">
        <x:v>114.2</x:v>
      </x:c>
      <x:c r="W4319" s="12">
        <x:f>NA()</x:f>
      </x:c>
    </x:row>
    <x:row r="4320">
      <x:c r="A4320">
        <x:v>213215</x:v>
      </x:c>
      <x:c r="B4320" s="1">
        <x:v>44756.6998553588</x:v>
      </x:c>
      <x:c r="C4320" s="6">
        <x:v>73.8202314083333</x:v>
      </x:c>
      <x:c r="D4320" s="14" t="s">
        <x:v>92</x:v>
      </x:c>
      <x:c r="E4320" s="15">
        <x:v>44733.6666795139</x:v>
      </x:c>
      <x:c r="F4320" t="s">
        <x:v>97</x:v>
      </x:c>
      <x:c r="G4320" s="6">
        <x:v>94.7300301373721</x:v>
      </x:c>
      <x:c r="H4320" t="s">
        <x:v>95</x:v>
      </x:c>
      <x:c r="I4320" s="6">
        <x:v>29.9576266064628</x:v>
      </x:c>
      <x:c r="J4320" t="s">
        <x:v>93</x:v>
      </x:c>
      <x:c r="K4320" s="6">
        <x:v>1019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21.085</x:v>
      </x:c>
      <x:c r="S4320" s="8">
        <x:v>80620.3547691575</x:v>
      </x:c>
      <x:c r="T4320" s="12">
        <x:v>280902.013921903</x:v>
      </x:c>
      <x:c r="U4320" s="12">
        <x:v>30.45</x:v>
      </x:c>
      <x:c r="V4320" s="12">
        <x:v>114.2</x:v>
      </x:c>
      <x:c r="W4320" s="12">
        <x:f>NA()</x:f>
      </x:c>
    </x:row>
    <x:row r="4321">
      <x:c r="A4321">
        <x:v>213217</x:v>
      </x:c>
      <x:c r="B4321" s="1">
        <x:v>44756.6998670486</x:v>
      </x:c>
      <x:c r="C4321" s="6">
        <x:v>73.8370603533333</x:v>
      </x:c>
      <x:c r="D4321" s="14" t="s">
        <x:v>92</x:v>
      </x:c>
      <x:c r="E4321" s="15">
        <x:v>44733.6666795139</x:v>
      </x:c>
      <x:c r="F4321" t="s">
        <x:v>97</x:v>
      </x:c>
      <x:c r="G4321" s="6">
        <x:v>94.7468863326068</x:v>
      </x:c>
      <x:c r="H4321" t="s">
        <x:v>95</x:v>
      </x:c>
      <x:c r="I4321" s="6">
        <x:v>29.9576266064628</x:v>
      </x:c>
      <x:c r="J4321" t="s">
        <x:v>93</x:v>
      </x:c>
      <x:c r="K4321" s="6">
        <x:v>1019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21.083</x:v>
      </x:c>
      <x:c r="S4321" s="8">
        <x:v>80627.0379586307</x:v>
      </x:c>
      <x:c r="T4321" s="12">
        <x:v>280896.174160902</x:v>
      </x:c>
      <x:c r="U4321" s="12">
        <x:v>30.45</x:v>
      </x:c>
      <x:c r="V4321" s="12">
        <x:v>114.2</x:v>
      </x:c>
      <x:c r="W4321" s="12">
        <x:f>NA()</x:f>
      </x:c>
    </x:row>
    <x:row r="4322">
      <x:c r="A4322">
        <x:v>213227</x:v>
      </x:c>
      <x:c r="B4322" s="1">
        <x:v>44756.6998787384</x:v>
      </x:c>
      <x:c r="C4322" s="6">
        <x:v>73.8538926766667</x:v>
      </x:c>
      <x:c r="D4322" s="14" t="s">
        <x:v>92</x:v>
      </x:c>
      <x:c r="E4322" s="15">
        <x:v>44733.6666795139</x:v>
      </x:c>
      <x:c r="F4322" t="s">
        <x:v>97</x:v>
      </x:c>
      <x:c r="G4322" s="6">
        <x:v>94.7779322664347</x:v>
      </x:c>
      <x:c r="H4322" t="s">
        <x:v>95</x:v>
      </x:c>
      <x:c r="I4322" s="6">
        <x:v>29.9514628378988</x:v>
      </x:c>
      <x:c r="J4322" t="s">
        <x:v>93</x:v>
      </x:c>
      <x:c r="K4322" s="6">
        <x:v>1019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21.08</x:v>
      </x:c>
      <x:c r="S4322" s="8">
        <x:v>80621.4561833342</x:v>
      </x:c>
      <x:c r="T4322" s="12">
        <x:v>280903.608508006</x:v>
      </x:c>
      <x:c r="U4322" s="12">
        <x:v>30.45</x:v>
      </x:c>
      <x:c r="V4322" s="12">
        <x:v>114.2</x:v>
      </x:c>
      <x:c r="W4322" s="12">
        <x:f>NA()</x:f>
      </x:c>
    </x:row>
    <x:row r="4323">
      <x:c r="A4323">
        <x:v>213232</x:v>
      </x:c>
      <x:c r="B4323" s="1">
        <x:v>44756.6998904282</x:v>
      </x:c>
      <x:c r="C4323" s="6">
        <x:v>73.8707415016667</x:v>
      </x:c>
      <x:c r="D4323" s="14" t="s">
        <x:v>92</x:v>
      </x:c>
      <x:c r="E4323" s="15">
        <x:v>44733.6666795139</x:v>
      </x:c>
      <x:c r="F4323" t="s">
        <x:v>97</x:v>
      </x:c>
      <x:c r="G4323" s="6">
        <x:v>94.7553158394862</x:v>
      </x:c>
      <x:c r="H4323" t="s">
        <x:v>95</x:v>
      </x:c>
      <x:c r="I4323" s="6">
        <x:v>29.9576266064628</x:v>
      </x:c>
      <x:c r="J4323" t="s">
        <x:v>93</x:v>
      </x:c>
      <x:c r="K4323" s="6">
        <x:v>1019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21.082</x:v>
      </x:c>
      <x:c r="S4323" s="8">
        <x:v>80623.7777679034</x:v>
      </x:c>
      <x:c r="T4323" s="12">
        <x:v>280913.016084817</x:v>
      </x:c>
      <x:c r="U4323" s="12">
        <x:v>30.45</x:v>
      </x:c>
      <x:c r="V4323" s="12">
        <x:v>114.2</x:v>
      </x:c>
      <x:c r="W4323" s="12">
        <x:f>NA()</x:f>
      </x:c>
    </x:row>
    <x:row r="4324">
      <x:c r="A4324">
        <x:v>213239</x:v>
      </x:c>
      <x:c r="B4324" s="1">
        <x:v>44756.6999021181</x:v>
      </x:c>
      <x:c r="C4324" s="6">
        <x:v>73.887568305</x:v>
      </x:c>
      <x:c r="D4324" s="14" t="s">
        <x:v>92</x:v>
      </x:c>
      <x:c r="E4324" s="15">
        <x:v>44733.6666795139</x:v>
      </x:c>
      <x:c r="F4324" t="s">
        <x:v>97</x:v>
      </x:c>
      <x:c r="G4324" s="6">
        <x:v>94.7832882130357</x:v>
      </x:c>
      <x:c r="H4324" t="s">
        <x:v>95</x:v>
      </x:c>
      <x:c r="I4324" s="6">
        <x:v>29.963790386354</x:v>
      </x:c>
      <x:c r="J4324" t="s">
        <x:v>93</x:v>
      </x:c>
      <x:c r="K4324" s="6">
        <x:v>1019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21.078</x:v>
      </x:c>
      <x:c r="S4324" s="8">
        <x:v>80620.6219558929</x:v>
      </x:c>
      <x:c r="T4324" s="12">
        <x:v>280912.71271932</x:v>
      </x:c>
      <x:c r="U4324" s="12">
        <x:v>30.45</x:v>
      </x:c>
      <x:c r="V4324" s="12">
        <x:v>114.2</x:v>
      </x:c>
      <x:c r="W4324" s="12">
        <x:f>NA()</x:f>
      </x:c>
    </x:row>
    <x:row r="4325">
      <x:c r="A4325">
        <x:v>213243</x:v>
      </x:c>
      <x:c r="B4325" s="1">
        <x:v>44756.6999131944</x:v>
      </x:c>
      <x:c r="C4325" s="6">
        <x:v>73.90355523</x:v>
      </x:c>
      <x:c r="D4325" s="14" t="s">
        <x:v>92</x:v>
      </x:c>
      <x:c r="E4325" s="15">
        <x:v>44733.6666795139</x:v>
      </x:c>
      <x:c r="F4325" t="s">
        <x:v>97</x:v>
      </x:c>
      <x:c r="G4325" s="6">
        <x:v>94.7468863326068</x:v>
      </x:c>
      <x:c r="H4325" t="s">
        <x:v>95</x:v>
      </x:c>
      <x:c r="I4325" s="6">
        <x:v>29.9576266064628</x:v>
      </x:c>
      <x:c r="J4325" t="s">
        <x:v>93</x:v>
      </x:c>
      <x:c r="K4325" s="6">
        <x:v>1019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21.083</x:v>
      </x:c>
      <x:c r="S4325" s="8">
        <x:v>80621.769019467</x:v>
      </x:c>
      <x:c r="T4325" s="12">
        <x:v>280907.673717099</x:v>
      </x:c>
      <x:c r="U4325" s="12">
        <x:v>30.45</x:v>
      </x:c>
      <x:c r="V4325" s="12">
        <x:v>114.2</x:v>
      </x:c>
      <x:c r="W4325" s="12">
        <x:f>NA()</x:f>
      </x:c>
    </x:row>
    <x:row r="4326">
      <x:c r="A4326">
        <x:v>213248</x:v>
      </x:c>
      <x:c r="B4326" s="1">
        <x:v>44756.6999248843</x:v>
      </x:c>
      <x:c r="C4326" s="6">
        <x:v>73.92036799</x:v>
      </x:c>
      <x:c r="D4326" s="14" t="s">
        <x:v>92</x:v>
      </x:c>
      <x:c r="E4326" s="15">
        <x:v>44733.6666795139</x:v>
      </x:c>
      <x:c r="F4326" t="s">
        <x:v>97</x:v>
      </x:c>
      <x:c r="G4326" s="6">
        <x:v>94.7468863326068</x:v>
      </x:c>
      <x:c r="H4326" t="s">
        <x:v>95</x:v>
      </x:c>
      <x:c r="I4326" s="6">
        <x:v>29.9576266064628</x:v>
      </x:c>
      <x:c r="J4326" t="s">
        <x:v>93</x:v>
      </x:c>
      <x:c r="K4326" s="6">
        <x:v>1019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21.083</x:v>
      </x:c>
      <x:c r="S4326" s="8">
        <x:v>80624.4675754336</x:v>
      </x:c>
      <x:c r="T4326" s="12">
        <x:v>280906.749370925</x:v>
      </x:c>
      <x:c r="U4326" s="12">
        <x:v>30.45</x:v>
      </x:c>
      <x:c r="V4326" s="12">
        <x:v>114.2</x:v>
      </x:c>
      <x:c r="W4326" s="12">
        <x:f>NA()</x:f>
      </x:c>
    </x:row>
    <x:row r="4327">
      <x:c r="A4327">
        <x:v>213256</x:v>
      </x:c>
      <x:c r="B4327" s="1">
        <x:v>44756.6999365741</x:v>
      </x:c>
      <x:c r="C4327" s="6">
        <x:v>73.9372019616667</x:v>
      </x:c>
      <x:c r="D4327" s="14" t="s">
        <x:v>92</x:v>
      </x:c>
      <x:c r="E4327" s="15">
        <x:v>44733.6666795139</x:v>
      </x:c>
      <x:c r="F4327" t="s">
        <x:v>97</x:v>
      </x:c>
      <x:c r="G4327" s="6">
        <x:v>94.7468863326068</x:v>
      </x:c>
      <x:c r="H4327" t="s">
        <x:v>95</x:v>
      </x:c>
      <x:c r="I4327" s="6">
        <x:v>29.9576266064628</x:v>
      </x:c>
      <x:c r="J4327" t="s">
        <x:v>93</x:v>
      </x:c>
      <x:c r="K4327" s="6">
        <x:v>1019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21.083</x:v>
      </x:c>
      <x:c r="S4327" s="8">
        <x:v>80624.0996102648</x:v>
      </x:c>
      <x:c r="T4327" s="12">
        <x:v>280898.720978354</x:v>
      </x:c>
      <x:c r="U4327" s="12">
        <x:v>30.45</x:v>
      </x:c>
      <x:c r="V4327" s="12">
        <x:v>114.2</x:v>
      </x:c>
      <x:c r="W4327" s="12">
        <x:f>NA()</x:f>
      </x:c>
    </x:row>
    <x:row r="4328">
      <x:c r="A4328">
        <x:v>213259</x:v>
      </x:c>
      <x:c r="B4328" s="1">
        <x:v>44756.6999482639</x:v>
      </x:c>
      <x:c r="C4328" s="6">
        <x:v>73.954048725</x:v>
      </x:c>
      <x:c r="D4328" s="14" t="s">
        <x:v>92</x:v>
      </x:c>
      <x:c r="E4328" s="15">
        <x:v>44733.6666795139</x:v>
      </x:c>
      <x:c r="F4328" t="s">
        <x:v>97</x:v>
      </x:c>
      <x:c r="G4328" s="6">
        <x:v>94.749562780958</x:v>
      </x:c>
      <x:c r="H4328" t="s">
        <x:v>95</x:v>
      </x:c>
      <x:c r="I4328" s="6">
        <x:v>29.963790386354</x:v>
      </x:c>
      <x:c r="J4328" t="s">
        <x:v>93</x:v>
      </x:c>
      <x:c r="K4328" s="6">
        <x:v>1019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21.082</x:v>
      </x:c>
      <x:c r="S4328" s="8">
        <x:v>80630.8436594342</x:v>
      </x:c>
      <x:c r="T4328" s="12">
        <x:v>280908.768692354</x:v>
      </x:c>
      <x:c r="U4328" s="12">
        <x:v>30.45</x:v>
      </x:c>
      <x:c r="V4328" s="12">
        <x:v>114.2</x:v>
      </x:c>
      <x:c r="W4328" s="12">
        <x:f>NA()</x:f>
      </x:c>
    </x:row>
    <x:row r="4329">
      <x:c r="A4329">
        <x:v>213266</x:v>
      </x:c>
      <x:c r="B4329" s="1">
        <x:v>44756.6999599537</x:v>
      </x:c>
      <x:c r="C4329" s="6">
        <x:v>73.9708471016667</x:v>
      </x:c>
      <x:c r="D4329" s="14" t="s">
        <x:v>92</x:v>
      </x:c>
      <x:c r="E4329" s="15">
        <x:v>44733.6666795139</x:v>
      </x:c>
      <x:c r="F4329" t="s">
        <x:v>97</x:v>
      </x:c>
      <x:c r="G4329" s="6">
        <x:v>94.7411337724024</x:v>
      </x:c>
      <x:c r="H4329" t="s">
        <x:v>95</x:v>
      </x:c>
      <x:c r="I4329" s="6">
        <x:v>29.963790386354</x:v>
      </x:c>
      <x:c r="J4329" t="s">
        <x:v>93</x:v>
      </x:c>
      <x:c r="K4329" s="6">
        <x:v>1019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21.083</x:v>
      </x:c>
      <x:c r="S4329" s="8">
        <x:v>80633.1290698845</x:v>
      </x:c>
      <x:c r="T4329" s="12">
        <x:v>280892.456732574</x:v>
      </x:c>
      <x:c r="U4329" s="12">
        <x:v>30.45</x:v>
      </x:c>
      <x:c r="V4329" s="12">
        <x:v>114.2</x:v>
      </x:c>
      <x:c r="W4329" s="12">
        <x:f>NA()</x:f>
      </x:c>
    </x:row>
    <x:row r="4330">
      <x:c r="A4330">
        <x:v>213274</x:v>
      </x:c>
      <x:c r="B4330" s="1">
        <x:v>44756.6999716435</x:v>
      </x:c>
      <x:c r="C4330" s="6">
        <x:v>73.987721065</x:v>
      </x:c>
      <x:c r="D4330" s="14" t="s">
        <x:v>92</x:v>
      </x:c>
      <x:c r="E4330" s="15">
        <x:v>44733.6666795139</x:v>
      </x:c>
      <x:c r="F4330" t="s">
        <x:v>97</x:v>
      </x:c>
      <x:c r="G4330" s="6">
        <x:v>94.7974774721977</x:v>
      </x:c>
      <x:c r="H4330" t="s">
        <x:v>95</x:v>
      </x:c>
      <x:c r="I4330" s="6">
        <x:v>29.9576266064628</x:v>
      </x:c>
      <x:c r="J4330" t="s">
        <x:v>93</x:v>
      </x:c>
      <x:c r="K4330" s="6">
        <x:v>1019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21.077</x:v>
      </x:c>
      <x:c r="S4330" s="8">
        <x:v>80629.257048104</x:v>
      </x:c>
      <x:c r="T4330" s="12">
        <x:v>280917.374407739</x:v>
      </x:c>
      <x:c r="U4330" s="12">
        <x:v>30.45</x:v>
      </x:c>
      <x:c r="V4330" s="12">
        <x:v>114.2</x:v>
      </x:c>
      <x:c r="W4330" s="12">
        <x:f>NA()</x:f>
      </x:c>
    </x:row>
    <x:row r="4331">
      <x:c r="A4331">
        <x:v>213280</x:v>
      </x:c>
      <x:c r="B4331" s="1">
        <x:v>44756.6999827546</x:v>
      </x:c>
      <x:c r="C4331" s="6">
        <x:v>74.00370193</x:v>
      </x:c>
      <x:c r="D4331" s="14" t="s">
        <x:v>92</x:v>
      </x:c>
      <x:c r="E4331" s="15">
        <x:v>44733.6666795139</x:v>
      </x:c>
      <x:c r="F4331" t="s">
        <x:v>97</x:v>
      </x:c>
      <x:c r="G4331" s="6">
        <x:v>94.7189288049612</x:v>
      </x:c>
      <x:c r="H4331" t="s">
        <x:v>95</x:v>
      </x:c>
      <x:c r="I4331" s="6">
        <x:v>29.9514628378988</x:v>
      </x:c>
      <x:c r="J4331" t="s">
        <x:v>93</x:v>
      </x:c>
      <x:c r="K4331" s="6">
        <x:v>1019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21.087</x:v>
      </x:c>
      <x:c r="S4331" s="8">
        <x:v>80633.9525723185</x:v>
      </x:c>
      <x:c r="T4331" s="12">
        <x:v>280911.65028268</x:v>
      </x:c>
      <x:c r="U4331" s="12">
        <x:v>30.45</x:v>
      </x:c>
      <x:c r="V4331" s="12">
        <x:v>114.2</x:v>
      </x:c>
      <x:c r="W4331" s="12">
        <x:f>NA()</x:f>
      </x:c>
    </x:row>
    <x:row r="4332">
      <x:c r="A4332">
        <x:v>213286</x:v>
      </x:c>
      <x:c r="B4332" s="1">
        <x:v>44756.6999944444</x:v>
      </x:c>
      <x:c r="C4332" s="6">
        <x:v>74.0205434733333</x:v>
      </x:c>
      <x:c r="D4332" s="14" t="s">
        <x:v>92</x:v>
      </x:c>
      <x:c r="E4332" s="15">
        <x:v>44733.6666795139</x:v>
      </x:c>
      <x:c r="F4332" t="s">
        <x:v>97</x:v>
      </x:c>
      <x:c r="G4332" s="6">
        <x:v>94.7189288049612</x:v>
      </x:c>
      <x:c r="H4332" t="s">
        <x:v>95</x:v>
      </x:c>
      <x:c r="I4332" s="6">
        <x:v>29.9514628378988</x:v>
      </x:c>
      <x:c r="J4332" t="s">
        <x:v>93</x:v>
      </x:c>
      <x:c r="K4332" s="6">
        <x:v>1019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21.087</x:v>
      </x:c>
      <x:c r="S4332" s="8">
        <x:v>80642.5623459411</x:v>
      </x:c>
      <x:c r="T4332" s="12">
        <x:v>280915.697283612</x:v>
      </x:c>
      <x:c r="U4332" s="12">
        <x:v>30.45</x:v>
      </x:c>
      <x:c r="V4332" s="12">
        <x:v>114.2</x:v>
      </x:c>
      <x:c r="W4332" s="12">
        <x:f>NA()</x:f>
      </x:c>
    </x:row>
    <x:row r="4333">
      <x:c r="A4333">
        <x:v>213292</x:v>
      </x:c>
      <x:c r="B4333" s="1">
        <x:v>44756.7000062153</x:v>
      </x:c>
      <x:c r="C4333" s="6">
        <x:v>74.0374745116667</x:v>
      </x:c>
      <x:c r="D4333" s="14" t="s">
        <x:v>92</x:v>
      </x:c>
      <x:c r="E4333" s="15">
        <x:v>44733.6666795139</x:v>
      </x:c>
      <x:c r="F4333" t="s">
        <x:v>97</x:v>
      </x:c>
      <x:c r="G4333" s="6">
        <x:v>94.7300301373721</x:v>
      </x:c>
      <x:c r="H4333" t="s">
        <x:v>95</x:v>
      </x:c>
      <x:c r="I4333" s="6">
        <x:v>29.9576266064628</x:v>
      </x:c>
      <x:c r="J4333" t="s">
        <x:v>93</x:v>
      </x:c>
      <x:c r="K4333" s="6">
        <x:v>1019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21.085</x:v>
      </x:c>
      <x:c r="S4333" s="8">
        <x:v>80641.2852618669</x:v>
      </x:c>
      <x:c r="T4333" s="12">
        <x:v>280908.74431292</x:v>
      </x:c>
      <x:c r="U4333" s="12">
        <x:v>30.45</x:v>
      </x:c>
      <x:c r="V4333" s="12">
        <x:v>114.2</x:v>
      </x:c>
      <x:c r="W4333" s="12">
        <x:f>NA()</x:f>
      </x:c>
    </x:row>
    <x:row r="4334">
      <x:c r="A4334">
        <x:v>213295</x:v>
      </x:c>
      <x:c r="B4334" s="1">
        <x:v>44756.7000179051</x:v>
      </x:c>
      <x:c r="C4334" s="6">
        <x:v>74.0542761916667</x:v>
      </x:c>
      <x:c r="D4334" s="14" t="s">
        <x:v>92</x:v>
      </x:c>
      <x:c r="E4334" s="15">
        <x:v>44733.6666795139</x:v>
      </x:c>
      <x:c r="F4334" t="s">
        <x:v>97</x:v>
      </x:c>
      <x:c r="G4334" s="6">
        <x:v>94.7553158394862</x:v>
      </x:c>
      <x:c r="H4334" t="s">
        <x:v>95</x:v>
      </x:c>
      <x:c r="I4334" s="6">
        <x:v>29.9576266064628</x:v>
      </x:c>
      <x:c r="J4334" t="s">
        <x:v>93</x:v>
      </x:c>
      <x:c r="K4334" s="6">
        <x:v>1019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21.082</x:v>
      </x:c>
      <x:c r="S4334" s="8">
        <x:v>80638.4256045173</x:v>
      </x:c>
      <x:c r="T4334" s="12">
        <x:v>280912.713514349</x:v>
      </x:c>
      <x:c r="U4334" s="12">
        <x:v>30.45</x:v>
      </x:c>
      <x:c r="V4334" s="12">
        <x:v>114.2</x:v>
      </x:c>
      <x:c r="W4334" s="12">
        <x:f>NA()</x:f>
      </x:c>
    </x:row>
    <x:row r="4335">
      <x:c r="A4335">
        <x:v>213300</x:v>
      </x:c>
      <x:c r="B4335" s="1">
        <x:v>44756.7000290509</x:v>
      </x:c>
      <x:c r="C4335" s="6">
        <x:v>74.07037932</x:v>
      </x:c>
      <x:c r="D4335" s="14" t="s">
        <x:v>92</x:v>
      </x:c>
      <x:c r="E4335" s="15">
        <x:v>44733.6666795139</x:v>
      </x:c>
      <x:c r="F4335" t="s">
        <x:v>97</x:v>
      </x:c>
      <x:c r="G4335" s="6">
        <x:v>94.7637462860634</x:v>
      </x:c>
      <x:c r="H4335" t="s">
        <x:v>95</x:v>
      </x:c>
      <x:c r="I4335" s="6">
        <x:v>29.9576266064628</x:v>
      </x:c>
      <x:c r="J4335" t="s">
        <x:v>93</x:v>
      </x:c>
      <x:c r="K4335" s="6">
        <x:v>1019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21.081</x:v>
      </x:c>
      <x:c r="S4335" s="8">
        <x:v>80640.7052038565</x:v>
      </x:c>
      <x:c r="T4335" s="12">
        <x:v>280920.586763837</x:v>
      </x:c>
      <x:c r="U4335" s="12">
        <x:v>30.45</x:v>
      </x:c>
      <x:c r="V4335" s="12">
        <x:v>114.2</x:v>
      </x:c>
      <x:c r="W4335" s="12">
        <x:f>NA()</x:f>
      </x:c>
    </x:row>
    <x:row r="4336">
      <x:c r="A4336">
        <x:v>213310</x:v>
      </x:c>
      <x:c r="B4336" s="1">
        <x:v>44756.7000408218</x:v>
      </x:c>
      <x:c r="C4336" s="6">
        <x:v>74.0872762166667</x:v>
      </x:c>
      <x:c r="D4336" s="14" t="s">
        <x:v>92</x:v>
      </x:c>
      <x:c r="E4336" s="15">
        <x:v>44733.6666795139</x:v>
      </x:c>
      <x:c r="F4336" t="s">
        <x:v>97</x:v>
      </x:c>
      <x:c r="G4336" s="6">
        <x:v>94.7357822394713</x:v>
      </x:c>
      <x:c r="H4336" t="s">
        <x:v>95</x:v>
      </x:c>
      <x:c r="I4336" s="6">
        <x:v>29.9514628378988</x:v>
      </x:c>
      <x:c r="J4336" t="s">
        <x:v>93</x:v>
      </x:c>
      <x:c r="K4336" s="6">
        <x:v>1019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21.085</x:v>
      </x:c>
      <x:c r="S4336" s="8">
        <x:v>80640.639653077</x:v>
      </x:c>
      <x:c r="T4336" s="12">
        <x:v>280909.930230769</x:v>
      </x:c>
      <x:c r="U4336" s="12">
        <x:v>30.45</x:v>
      </x:c>
      <x:c r="V4336" s="12">
        <x:v>114.2</x:v>
      </x:c>
      <x:c r="W4336" s="12">
        <x:f>NA()</x:f>
      </x:c>
    </x:row>
    <x:row r="4337">
      <x:c r="A4337">
        <x:v>213314</x:v>
      </x:c>
      <x:c r="B4337" s="1">
        <x:v>44756.7000525116</x:v>
      </x:c>
      <x:c r="C4337" s="6">
        <x:v>74.104125865</x:v>
      </x:c>
      <x:c r="D4337" s="14" t="s">
        <x:v>92</x:v>
      </x:c>
      <x:c r="E4337" s="15">
        <x:v>44733.6666795139</x:v>
      </x:c>
      <x:c r="F4337" t="s">
        <x:v>97</x:v>
      </x:c>
      <x:c r="G4337" s="6">
        <x:v>94.7300301373721</x:v>
      </x:c>
      <x:c r="H4337" t="s">
        <x:v>95</x:v>
      </x:c>
      <x:c r="I4337" s="6">
        <x:v>29.9576266064628</x:v>
      </x:c>
      <x:c r="J4337" t="s">
        <x:v>93</x:v>
      </x:c>
      <x:c r="K4337" s="6">
        <x:v>1019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21.085</x:v>
      </x:c>
      <x:c r="S4337" s="8">
        <x:v>80644.0400597466</x:v>
      </x:c>
      <x:c r="T4337" s="12">
        <x:v>280918.146240068</x:v>
      </x:c>
      <x:c r="U4337" s="12">
        <x:v>30.45</x:v>
      </x:c>
      <x:c r="V4337" s="12">
        <x:v>114.2</x:v>
      </x:c>
      <x:c r="W4337" s="12">
        <x:f>NA()</x:f>
      </x:c>
    </x:row>
    <x:row r="4338">
      <x:c r="A4338">
        <x:v>213323</x:v>
      </x:c>
      <x:c r="B4338" s="1">
        <x:v>44756.7000642014</x:v>
      </x:c>
      <x:c r="C4338" s="6">
        <x:v>74.12097182</x:v>
      </x:c>
      <x:c r="D4338" s="14" t="s">
        <x:v>92</x:v>
      </x:c>
      <x:c r="E4338" s="15">
        <x:v>44733.6666795139</x:v>
      </x:c>
      <x:c r="F4338" t="s">
        <x:v>97</x:v>
      </x:c>
      <x:c r="G4338" s="6">
        <x:v>94.6879060840384</x:v>
      </x:c>
      <x:c r="H4338" t="s">
        <x:v>95</x:v>
      </x:c>
      <x:c r="I4338" s="6">
        <x:v>29.9576266064628</x:v>
      </x:c>
      <x:c r="J4338" t="s">
        <x:v>93</x:v>
      </x:c>
      <x:c r="K4338" s="6">
        <x:v>1019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21.09</x:v>
      </x:c>
      <x:c r="S4338" s="8">
        <x:v>80643.0602298969</x:v>
      </x:c>
      <x:c r="T4338" s="12">
        <x:v>280920.059368579</x:v>
      </x:c>
      <x:c r="U4338" s="12">
        <x:v>30.45</x:v>
      </x:c>
      <x:c r="V4338" s="12">
        <x:v>114.2</x:v>
      </x:c>
      <x:c r="W4338" s="12">
        <x:f>NA()</x:f>
      </x:c>
    </x:row>
    <x:row r="4339">
      <x:c r="A4339">
        <x:v>213327</x:v>
      </x:c>
      <x:c r="B4339" s="1">
        <x:v>44756.7000753472</x:v>
      </x:c>
      <x:c r="C4339" s="6">
        <x:v>74.1370378566667</x:v>
      </x:c>
      <x:c r="D4339" s="14" t="s">
        <x:v>92</x:v>
      </x:c>
      <x:c r="E4339" s="15">
        <x:v>44733.6666795139</x:v>
      </x:c>
      <x:c r="F4339" t="s">
        <x:v>97</x:v>
      </x:c>
      <x:c r="G4339" s="6">
        <x:v>94.7610694365342</x:v>
      </x:c>
      <x:c r="H4339" t="s">
        <x:v>95</x:v>
      </x:c>
      <x:c r="I4339" s="6">
        <x:v>29.9514628378988</x:v>
      </x:c>
      <x:c r="J4339" t="s">
        <x:v>93</x:v>
      </x:c>
      <x:c r="K4339" s="6">
        <x:v>1019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21.082</x:v>
      </x:c>
      <x:c r="S4339" s="8">
        <x:v>80647.366854536</x:v>
      </x:c>
      <x:c r="T4339" s="12">
        <x:v>280915.033799302</x:v>
      </x:c>
      <x:c r="U4339" s="12">
        <x:v>30.45</x:v>
      </x:c>
      <x:c r="V4339" s="12">
        <x:v>114.2</x:v>
      </x:c>
      <x:c r="W4339" s="12">
        <x:f>NA()</x:f>
      </x:c>
    </x:row>
    <x:row r="4340">
      <x:c r="A4340">
        <x:v>213332</x:v>
      </x:c>
      <x:c r="B4340" s="1">
        <x:v>44756.7000870718</x:v>
      </x:c>
      <x:c r="C4340" s="6">
        <x:v>74.1538908266667</x:v>
      </x:c>
      <x:c r="D4340" s="14" t="s">
        <x:v>92</x:v>
      </x:c>
      <x:c r="E4340" s="15">
        <x:v>44733.6666795139</x:v>
      </x:c>
      <x:c r="F4340" t="s">
        <x:v>97</x:v>
      </x:c>
      <x:c r="G4340" s="6">
        <x:v>94.6710630336202</x:v>
      </x:c>
      <x:c r="H4340" t="s">
        <x:v>95</x:v>
      </x:c>
      <x:c r="I4340" s="6">
        <x:v>29.9576266064628</x:v>
      </x:c>
      <x:c r="J4340" t="s">
        <x:v>93</x:v>
      </x:c>
      <x:c r="K4340" s="6">
        <x:v>1019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21.092</x:v>
      </x:c>
      <x:c r="S4340" s="8">
        <x:v>80645.3671154334</x:v>
      </x:c>
      <x:c r="T4340" s="12">
        <x:v>280916.454610199</x:v>
      </x:c>
      <x:c r="U4340" s="12">
        <x:v>30.45</x:v>
      </x:c>
      <x:c r="V4340" s="12">
        <x:v>114.2</x:v>
      </x:c>
      <x:c r="W4340" s="12">
        <x:f>NA()</x:f>
      </x:c>
    </x:row>
    <x:row r="4341">
      <x:c r="A4341">
        <x:v>213341</x:v>
      </x:c>
      <x:c r="B4341" s="1">
        <x:v>44756.7000987268</x:v>
      </x:c>
      <x:c r="C4341" s="6">
        <x:v>74.17069978</x:v>
      </x:c>
      <x:c r="D4341" s="14" t="s">
        <x:v>92</x:v>
      </x:c>
      <x:c r="E4341" s="15">
        <x:v>44733.6666795139</x:v>
      </x:c>
      <x:c r="F4341" t="s">
        <x:v>97</x:v>
      </x:c>
      <x:c r="G4341" s="6">
        <x:v>94.690579445607</x:v>
      </x:c>
      <x:c r="H4341" t="s">
        <x:v>95</x:v>
      </x:c>
      <x:c r="I4341" s="6">
        <x:v>29.963790386354</x:v>
      </x:c>
      <x:c r="J4341" t="s">
        <x:v>93</x:v>
      </x:c>
      <x:c r="K4341" s="6">
        <x:v>1019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21.089</x:v>
      </x:c>
      <x:c r="S4341" s="8">
        <x:v>80648.6089435618</x:v>
      </x:c>
      <x:c r="T4341" s="12">
        <x:v>280914.744272837</x:v>
      </x:c>
      <x:c r="U4341" s="12">
        <x:v>30.45</x:v>
      </x:c>
      <x:c r="V4341" s="12">
        <x:v>114.2</x:v>
      </x:c>
      <x:c r="W4341" s="12">
        <x:f>NA()</x:f>
      </x:c>
    </x:row>
    <x:row r="4342">
      <x:c r="A4342">
        <x:v>213343</x:v>
      </x:c>
      <x:c r="B4342" s="1">
        <x:v>44756.7001104514</x:v>
      </x:c>
      <x:c r="C4342" s="6">
        <x:v>74.18756643</x:v>
      </x:c>
      <x:c r="D4342" s="14" t="s">
        <x:v>92</x:v>
      </x:c>
      <x:c r="E4342" s="15">
        <x:v>44733.6666795139</x:v>
      </x:c>
      <x:c r="F4342" t="s">
        <x:v>97</x:v>
      </x:c>
      <x:c r="G4342" s="6">
        <x:v>94.7020791266154</x:v>
      </x:c>
      <x:c r="H4342" t="s">
        <x:v>95</x:v>
      </x:c>
      <x:c r="I4342" s="6">
        <x:v>29.9514628378988</x:v>
      </x:c>
      <x:c r="J4342" t="s">
        <x:v>93</x:v>
      </x:c>
      <x:c r="K4342" s="6">
        <x:v>1019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21.089</x:v>
      </x:c>
      <x:c r="S4342" s="8">
        <x:v>80649.1579572084</x:v>
      </x:c>
      <x:c r="T4342" s="12">
        <x:v>280912.923452569</x:v>
      </x:c>
      <x:c r="U4342" s="12">
        <x:v>30.45</x:v>
      </x:c>
      <x:c r="V4342" s="12">
        <x:v>114.2</x:v>
      </x:c>
      <x:c r="W4342" s="12">
        <x:f>NA()</x:f>
      </x:c>
    </x:row>
    <x:row r="4343">
      <x:c r="A4343">
        <x:v>213352</x:v>
      </x:c>
      <x:c r="B4343" s="1">
        <x:v>44756.7001215625</x:v>
      </x:c>
      <x:c r="C4343" s="6">
        <x:v>74.203595045</x:v>
      </x:c>
      <x:c r="D4343" s="14" t="s">
        <x:v>92</x:v>
      </x:c>
      <x:c r="E4343" s="15">
        <x:v>44733.6666795139</x:v>
      </x:c>
      <x:c r="F4343" t="s">
        <x:v>97</x:v>
      </x:c>
      <x:c r="G4343" s="6">
        <x:v>94.6936556956488</x:v>
      </x:c>
      <x:c r="H4343" t="s">
        <x:v>95</x:v>
      </x:c>
      <x:c r="I4343" s="6">
        <x:v>29.9514628378988</x:v>
      </x:c>
      <x:c r="J4343" t="s">
        <x:v>93</x:v>
      </x:c>
      <x:c r="K4343" s="6">
        <x:v>1019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21.09</x:v>
      </x:c>
      <x:c r="S4343" s="8">
        <x:v>80654.856689528</x:v>
      </x:c>
      <x:c r="T4343" s="12">
        <x:v>280913.803812724</x:v>
      </x:c>
      <x:c r="U4343" s="12">
        <x:v>30.45</x:v>
      </x:c>
      <x:c r="V4343" s="12">
        <x:v>114.2</x:v>
      </x:c>
      <x:c r="W4343" s="12">
        <x:f>NA()</x:f>
      </x:c>
    </x:row>
    <x:row r="4344">
      <x:c r="A4344">
        <x:v>213354</x:v>
      </x:c>
      <x:c r="B4344" s="1">
        <x:v>44756.7001332176</x:v>
      </x:c>
      <x:c r="C4344" s="6">
        <x:v>74.220387005</x:v>
      </x:c>
      <x:c r="D4344" s="14" t="s">
        <x:v>92</x:v>
      </x:c>
      <x:c r="E4344" s="15">
        <x:v>44733.6666795139</x:v>
      </x:c>
      <x:c r="F4344" t="s">
        <x:v>97</x:v>
      </x:c>
      <x:c r="G4344" s="6">
        <x:v>94.6626429158958</x:v>
      </x:c>
      <x:c r="H4344" t="s">
        <x:v>95</x:v>
      </x:c>
      <x:c r="I4344" s="6">
        <x:v>29.9576266064628</x:v>
      </x:c>
      <x:c r="J4344" t="s">
        <x:v>93</x:v>
      </x:c>
      <x:c r="K4344" s="6">
        <x:v>1019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21.093</x:v>
      </x:c>
      <x:c r="S4344" s="8">
        <x:v>80656.8057377916</x:v>
      </x:c>
      <x:c r="T4344" s="12">
        <x:v>280918.585019895</x:v>
      </x:c>
      <x:c r="U4344" s="12">
        <x:v>30.45</x:v>
      </x:c>
      <x:c r="V4344" s="12">
        <x:v>114.2</x:v>
      </x:c>
      <x:c r="W4344" s="12">
        <x:f>NA()</x:f>
      </x:c>
    </x:row>
    <x:row r="4345">
      <x:c r="A4345">
        <x:v>213365</x:v>
      </x:c>
      <x:c r="B4345" s="1">
        <x:v>44756.7001449421</x:v>
      </x:c>
      <x:c r="C4345" s="6">
        <x:v>74.2372643133333</x:v>
      </x:c>
      <x:c r="D4345" s="14" t="s">
        <x:v>92</x:v>
      </x:c>
      <x:c r="E4345" s="15">
        <x:v>44733.6666795139</x:v>
      </x:c>
      <x:c r="F4345" t="s">
        <x:v>97</x:v>
      </x:c>
      <x:c r="G4345" s="6">
        <x:v>94.6879060840384</x:v>
      </x:c>
      <x:c r="H4345" t="s">
        <x:v>95</x:v>
      </x:c>
      <x:c r="I4345" s="6">
        <x:v>29.9576266064628</x:v>
      </x:c>
      <x:c r="J4345" t="s">
        <x:v>93</x:v>
      </x:c>
      <x:c r="K4345" s="6">
        <x:v>1019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21.09</x:v>
      </x:c>
      <x:c r="S4345" s="8">
        <x:v>80656.8267166926</x:v>
      </x:c>
      <x:c r="T4345" s="12">
        <x:v>280917.738467406</x:v>
      </x:c>
      <x:c r="U4345" s="12">
        <x:v>30.45</x:v>
      </x:c>
      <x:c r="V4345" s="12">
        <x:v>114.2</x:v>
      </x:c>
      <x:c r="W4345" s="12">
        <x:f>NA()</x:f>
      </x:c>
    </x:row>
    <x:row r="4346">
      <x:c r="A4346">
        <x:v>213370</x:v>
      </x:c>
      <x:c r="B4346" s="1">
        <x:v>44756.700156713</x:v>
      </x:c>
      <x:c r="C4346" s="6">
        <x:v>74.2541807583333</x:v>
      </x:c>
      <x:c r="D4346" s="14" t="s">
        <x:v>92</x:v>
      </x:c>
      <x:c r="E4346" s="15">
        <x:v>44733.6666795139</x:v>
      </x:c>
      <x:c r="F4346" t="s">
        <x:v>97</x:v>
      </x:c>
      <x:c r="G4346" s="6">
        <x:v>94.6990028192914</x:v>
      </x:c>
      <x:c r="H4346" t="s">
        <x:v>95</x:v>
      </x:c>
      <x:c r="I4346" s="6">
        <x:v>29.963790386354</x:v>
      </x:c>
      <x:c r="J4346" t="s">
        <x:v>93</x:v>
      </x:c>
      <x:c r="K4346" s="6">
        <x:v>1019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21.088</x:v>
      </x:c>
      <x:c r="S4346" s="8">
        <x:v>80656.7716490868</x:v>
      </x:c>
      <x:c r="T4346" s="12">
        <x:v>280916.826865239</x:v>
      </x:c>
      <x:c r="U4346" s="12">
        <x:v>30.45</x:v>
      </x:c>
      <x:c r="V4346" s="12">
        <x:v>114.2</x:v>
      </x:c>
      <x:c r="W4346" s="12">
        <x:f>NA()</x:f>
      </x:c>
    </x:row>
    <x:row r="4347">
      <x:c r="A4347">
        <x:v>213376</x:v>
      </x:c>
      <x:c r="B4347" s="1">
        <x:v>44756.7001684375</x:v>
      </x:c>
      <x:c r="C4347" s="6">
        <x:v>74.2710736466667</x:v>
      </x:c>
      <x:c r="D4347" s="14" t="s">
        <x:v>92</x:v>
      </x:c>
      <x:c r="E4347" s="15">
        <x:v>44733.6666795139</x:v>
      </x:c>
      <x:c r="F4347" t="s">
        <x:v>97</x:v>
      </x:c>
      <x:c r="G4347" s="6">
        <x:v>94.7131776992214</x:v>
      </x:c>
      <x:c r="H4347" t="s">
        <x:v>95</x:v>
      </x:c>
      <x:c r="I4347" s="6">
        <x:v>29.9576266064628</x:v>
      </x:c>
      <x:c r="J4347" t="s">
        <x:v>93</x:v>
      </x:c>
      <x:c r="K4347" s="6">
        <x:v>1019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21.087</x:v>
      </x:c>
      <x:c r="S4347" s="8">
        <x:v>80658.5309405663</x:v>
      </x:c>
      <x:c r="T4347" s="12">
        <x:v>280919.988959456</x:v>
      </x:c>
      <x:c r="U4347" s="12">
        <x:v>30.45</x:v>
      </x:c>
      <x:c r="V4347" s="12">
        <x:v>114.2</x:v>
      </x:c>
      <x:c r="W4347" s="12">
        <x:f>NA()</x:f>
      </x:c>
    </x:row>
    <x:row r="4348">
      <x:c r="A4348">
        <x:v>213382</x:v>
      </x:c>
      <x:c r="B4348" s="1">
        <x:v>44756.7001795486</x:v>
      </x:c>
      <x:c r="C4348" s="6">
        <x:v>74.2871027216667</x:v>
      </x:c>
      <x:c r="D4348" s="14" t="s">
        <x:v>92</x:v>
      </x:c>
      <x:c r="E4348" s="15">
        <x:v>44733.6666795139</x:v>
      </x:c>
      <x:c r="F4348" t="s">
        <x:v>97</x:v>
      </x:c>
      <x:c r="G4348" s="6">
        <x:v>94.6710630336202</x:v>
      </x:c>
      <x:c r="H4348" t="s">
        <x:v>95</x:v>
      </x:c>
      <x:c r="I4348" s="6">
        <x:v>29.9576266064628</x:v>
      </x:c>
      <x:c r="J4348" t="s">
        <x:v>93</x:v>
      </x:c>
      <x:c r="K4348" s="6">
        <x:v>1019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21.092</x:v>
      </x:c>
      <x:c r="S4348" s="8">
        <x:v>80660.4453585371</x:v>
      </x:c>
      <x:c r="T4348" s="12">
        <x:v>280914.864602959</x:v>
      </x:c>
      <x:c r="U4348" s="12">
        <x:v>30.45</x:v>
      </x:c>
      <x:c r="V4348" s="12">
        <x:v>114.2</x:v>
      </x:c>
      <x:c r="W4348" s="12">
        <x:f>NA()</x:f>
      </x:c>
    </x:row>
    <x:row r="4349">
      <x:c r="A4349">
        <x:v>213389</x:v>
      </x:c>
      <x:c r="B4349" s="1">
        <x:v>44756.7001912384</x:v>
      </x:c>
      <x:c r="C4349" s="6">
        <x:v>74.303925275</x:v>
      </x:c>
      <x:c r="D4349" s="14" t="s">
        <x:v>92</x:v>
      </x:c>
      <x:c r="E4349" s="15">
        <x:v>44733.6666795139</x:v>
      </x:c>
      <x:c r="F4349" t="s">
        <x:v>97</x:v>
      </x:c>
      <x:c r="G4349" s="6">
        <x:v>94.6879060840384</x:v>
      </x:c>
      <x:c r="H4349" t="s">
        <x:v>95</x:v>
      </x:c>
      <x:c r="I4349" s="6">
        <x:v>29.9576266064628</x:v>
      </x:c>
      <x:c r="J4349" t="s">
        <x:v>93</x:v>
      </x:c>
      <x:c r="K4349" s="6">
        <x:v>1019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21.09</x:v>
      </x:c>
      <x:c r="S4349" s="8">
        <x:v>80661.5583815084</x:v>
      </x:c>
      <x:c r="T4349" s="12">
        <x:v>280899.565354466</x:v>
      </x:c>
      <x:c r="U4349" s="12">
        <x:v>30.45</x:v>
      </x:c>
      <x:c r="V4349" s="12">
        <x:v>114.2</x:v>
      </x:c>
      <x:c r="W4349" s="12">
        <x:f>NA()</x:f>
      </x:c>
    </x:row>
    <x:row r="4350">
      <x:c r="A4350">
        <x:v>213394</x:v>
      </x:c>
      <x:c r="B4350" s="1">
        <x:v>44756.7002030093</x:v>
      </x:c>
      <x:c r="C4350" s="6">
        <x:v>74.32085751</x:v>
      </x:c>
      <x:c r="D4350" s="14" t="s">
        <x:v>92</x:v>
      </x:c>
      <x:c r="E4350" s="15">
        <x:v>44733.6666795139</x:v>
      </x:c>
      <x:c r="F4350" t="s">
        <x:v>97</x:v>
      </x:c>
      <x:c r="G4350" s="6">
        <x:v>94.6794840896203</x:v>
      </x:c>
      <x:c r="H4350" t="s">
        <x:v>95</x:v>
      </x:c>
      <x:c r="I4350" s="6">
        <x:v>29.9576266064628</x:v>
      </x:c>
      <x:c r="J4350" t="s">
        <x:v>93</x:v>
      </x:c>
      <x:c r="K4350" s="6">
        <x:v>1019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21.091</x:v>
      </x:c>
      <x:c r="S4350" s="8">
        <x:v>80668.2668588993</x:v>
      </x:c>
      <x:c r="T4350" s="12">
        <x:v>280908.619759892</x:v>
      </x:c>
      <x:c r="U4350" s="12">
        <x:v>30.45</x:v>
      </x:c>
      <x:c r="V4350" s="12">
        <x:v>114.2</x:v>
      </x:c>
      <x:c r="W4350" s="12">
        <x:f>NA()</x:f>
      </x:c>
    </x:row>
    <x:row r="4351">
      <x:c r="A4351">
        <x:v>213396</x:v>
      </x:c>
      <x:c r="B4351" s="1">
        <x:v>44756.7002141551</x:v>
      </x:c>
      <x:c r="C4351" s="6">
        <x:v>74.33690382</x:v>
      </x:c>
      <x:c r="D4351" s="14" t="s">
        <x:v>92</x:v>
      </x:c>
      <x:c r="E4351" s="15">
        <x:v>44733.6666795139</x:v>
      </x:c>
      <x:c r="F4351" t="s">
        <x:v>97</x:v>
      </x:c>
      <x:c r="G4351" s="6">
        <x:v>94.6683910338684</x:v>
      </x:c>
      <x:c r="H4351" t="s">
        <x:v>95</x:v>
      </x:c>
      <x:c r="I4351" s="6">
        <x:v>29.9514628378988</x:v>
      </x:c>
      <x:c r="J4351" t="s">
        <x:v>93</x:v>
      </x:c>
      <x:c r="K4351" s="6">
        <x:v>1019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21.093</x:v>
      </x:c>
      <x:c r="S4351" s="8">
        <x:v>80659.5412894392</x:v>
      </x:c>
      <x:c r="T4351" s="12">
        <x:v>280900.255750131</x:v>
      </x:c>
      <x:c r="U4351" s="12">
        <x:v>30.45</x:v>
      </x:c>
      <x:c r="V4351" s="12">
        <x:v>114.2</x:v>
      </x:c>
      <x:c r="W4351" s="12">
        <x:f>NA()</x:f>
      </x:c>
    </x:row>
    <x:row r="4352">
      <x:c r="A4352">
        <x:v>213402</x:v>
      </x:c>
      <x:c r="B4352" s="1">
        <x:v>44756.7002259259</x:v>
      </x:c>
      <x:c r="C4352" s="6">
        <x:v>74.3538481116667</x:v>
      </x:c>
      <x:c r="D4352" s="14" t="s">
        <x:v>92</x:v>
      </x:c>
      <x:c r="E4352" s="15">
        <x:v>44733.6666795139</x:v>
      </x:c>
      <x:c r="F4352" t="s">
        <x:v>97</x:v>
      </x:c>
      <x:c r="G4352" s="6">
        <x:v>94.6768116494174</x:v>
      </x:c>
      <x:c r="H4352" t="s">
        <x:v>95</x:v>
      </x:c>
      <x:c r="I4352" s="6">
        <x:v>29.9514628378988</x:v>
      </x:c>
      <x:c r="J4352" t="s">
        <x:v>93</x:v>
      </x:c>
      <x:c r="K4352" s="6">
        <x:v>1019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21.092</x:v>
      </x:c>
      <x:c r="S4352" s="8">
        <x:v>80674.2202679214</x:v>
      </x:c>
      <x:c r="T4352" s="12">
        <x:v>280902.390253761</x:v>
      </x:c>
      <x:c r="U4352" s="12">
        <x:v>30.45</x:v>
      </x:c>
      <x:c r="V4352" s="12">
        <x:v>114.2</x:v>
      </x:c>
      <x:c r="W4352" s="12">
        <x:f>NA()</x:f>
      </x:c>
    </x:row>
    <x:row r="4353">
      <x:c r="A4353">
        <x:v>213412</x:v>
      </x:c>
      <x:c r="B4353" s="1">
        <x:v>44756.7002376157</x:v>
      </x:c>
      <x:c r="C4353" s="6">
        <x:v>74.3707120383333</x:v>
      </x:c>
      <x:c r="D4353" s="14" t="s">
        <x:v>92</x:v>
      </x:c>
      <x:c r="E4353" s="15">
        <x:v>44733.6666795139</x:v>
      </x:c>
      <x:c r="F4353" t="s">
        <x:v>97</x:v>
      </x:c>
      <x:c r="G4353" s="6">
        <x:v>94.6542237363053</x:v>
      </x:c>
      <x:c r="H4353" t="s">
        <x:v>95</x:v>
      </x:c>
      <x:c r="I4353" s="6">
        <x:v>29.9576266064628</x:v>
      </x:c>
      <x:c r="J4353" t="s">
        <x:v>93</x:v>
      </x:c>
      <x:c r="K4353" s="6">
        <x:v>1019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21.094</x:v>
      </x:c>
      <x:c r="S4353" s="8">
        <x:v>80673.6402756962</x:v>
      </x:c>
      <x:c r="T4353" s="12">
        <x:v>280918.054317485</x:v>
      </x:c>
      <x:c r="U4353" s="12">
        <x:v>30.45</x:v>
      </x:c>
      <x:c r="V4353" s="12">
        <x:v>114.2</x:v>
      </x:c>
      <x:c r="W4353" s="12">
        <x:f>NA()</x:f>
      </x:c>
    </x:row>
    <x:row r="4354">
      <x:c r="A4354">
        <x:v>213417</x:v>
      </x:c>
      <x:c r="B4354" s="1">
        <x:v>44756.7002493056</x:v>
      </x:c>
      <x:c r="C4354" s="6">
        <x:v>74.38752803</x:v>
      </x:c>
      <x:c r="D4354" s="14" t="s">
        <x:v>92</x:v>
      </x:c>
      <x:c r="E4354" s="15">
        <x:v>44733.6666795139</x:v>
      </x:c>
      <x:c r="F4354" t="s">
        <x:v>97</x:v>
      </x:c>
      <x:c r="G4354" s="6">
        <x:v>94.6879060840384</x:v>
      </x:c>
      <x:c r="H4354" t="s">
        <x:v>95</x:v>
      </x:c>
      <x:c r="I4354" s="6">
        <x:v>29.9576266064628</x:v>
      </x:c>
      <x:c r="J4354" t="s">
        <x:v>93</x:v>
      </x:c>
      <x:c r="K4354" s="6">
        <x:v>1019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21.09</x:v>
      </x:c>
      <x:c r="S4354" s="8">
        <x:v>80677.2038205757</x:v>
      </x:c>
      <x:c r="T4354" s="12">
        <x:v>280918.008727405</x:v>
      </x:c>
      <x:c r="U4354" s="12">
        <x:v>30.45</x:v>
      </x:c>
      <x:c r="V4354" s="12">
        <x:v>114.2</x:v>
      </x:c>
      <x:c r="W4354" s="12">
        <x:f>NA()</x:f>
      </x:c>
    </x:row>
    <x:row r="4355">
      <x:c r="A4355">
        <x:v>213421</x:v>
      </x:c>
      <x:c r="B4355" s="1">
        <x:v>44756.7002609607</x:v>
      </x:c>
      <x:c r="C4355" s="6">
        <x:v>74.404290665</x:v>
      </x:c>
      <x:c r="D4355" s="14" t="s">
        <x:v>92</x:v>
      </x:c>
      <x:c r="E4355" s="15">
        <x:v>44733.6666795139</x:v>
      </x:c>
      <x:c r="F4355" t="s">
        <x:v>97</x:v>
      </x:c>
      <x:c r="G4355" s="6">
        <x:v>94.7020791266154</x:v>
      </x:c>
      <x:c r="H4355" t="s">
        <x:v>95</x:v>
      </x:c>
      <x:c r="I4355" s="6">
        <x:v>29.9514628378988</x:v>
      </x:c>
      <x:c r="J4355" t="s">
        <x:v>93</x:v>
      </x:c>
      <x:c r="K4355" s="6">
        <x:v>1019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21.089</x:v>
      </x:c>
      <x:c r="S4355" s="8">
        <x:v>80672.0839371323</x:v>
      </x:c>
      <x:c r="T4355" s="12">
        <x:v>280908.035262923</x:v>
      </x:c>
      <x:c r="U4355" s="12">
        <x:v>30.45</x:v>
      </x:c>
      <x:c r="V4355" s="12">
        <x:v>114.2</x:v>
      </x:c>
      <x:c r="W4355" s="12">
        <x:f>NA()</x:f>
      </x:c>
    </x:row>
    <x:row r="4356">
      <x:c r="A4356">
        <x:v>213428</x:v>
      </x:c>
      <x:c r="B4356" s="1">
        <x:v>44756.7002720718</x:v>
      </x:c>
      <x:c r="C4356" s="6">
        <x:v>74.4203077233333</x:v>
      </x:c>
      <x:c r="D4356" s="14" t="s">
        <x:v>92</x:v>
      </x:c>
      <x:c r="E4356" s="15">
        <x:v>44733.6666795139</x:v>
      </x:c>
      <x:c r="F4356" t="s">
        <x:v>97</x:v>
      </x:c>
      <x:c r="G4356" s="6">
        <x:v>94.6431348157835</x:v>
      </x:c>
      <x:c r="H4356" t="s">
        <x:v>95</x:v>
      </x:c>
      <x:c r="I4356" s="6">
        <x:v>29.9514628378988</x:v>
      </x:c>
      <x:c r="J4356" t="s">
        <x:v>93</x:v>
      </x:c>
      <x:c r="K4356" s="6">
        <x:v>1019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21.096</x:v>
      </x:c>
      <x:c r="S4356" s="8">
        <x:v>80673.842877183</x:v>
      </x:c>
      <x:c r="T4356" s="12">
        <x:v>280906.236990116</x:v>
      </x:c>
      <x:c r="U4356" s="12">
        <x:v>30.45</x:v>
      </x:c>
      <x:c r="V4356" s="12">
        <x:v>114.2</x:v>
      </x:c>
      <x:c r="W4356" s="12">
        <x:f>NA()</x:f>
      </x:c>
    </x:row>
    <x:row r="4357">
      <x:c r="A4357">
        <x:v>213432</x:v>
      </x:c>
      <x:c r="B4357" s="1">
        <x:v>44756.7002837616</x:v>
      </x:c>
      <x:c r="C4357" s="6">
        <x:v>74.43711271</x:v>
      </x:c>
      <x:c r="D4357" s="14" t="s">
        <x:v>92</x:v>
      </x:c>
      <x:c r="E4357" s="15">
        <x:v>44733.6666795139</x:v>
      </x:c>
      <x:c r="F4357" t="s">
        <x:v>97</x:v>
      </x:c>
      <x:c r="G4357" s="6">
        <x:v>94.6373881909576</x:v>
      </x:c>
      <x:c r="H4357" t="s">
        <x:v>95</x:v>
      </x:c>
      <x:c r="I4357" s="6">
        <x:v>29.9576266064628</x:v>
      </x:c>
      <x:c r="J4357" t="s">
        <x:v>93</x:v>
      </x:c>
      <x:c r="K4357" s="6">
        <x:v>1019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21.096</x:v>
      </x:c>
      <x:c r="S4357" s="8">
        <x:v>80675.4147905762</x:v>
      </x:c>
      <x:c r="T4357" s="12">
        <x:v>280909.438232176</x:v>
      </x:c>
      <x:c r="U4357" s="12">
        <x:v>30.45</x:v>
      </x:c>
      <x:c r="V4357" s="12">
        <x:v>114.2</x:v>
      </x:c>
      <x:c r="W4357" s="12">
        <x:f>NA()</x:f>
      </x:c>
    </x:row>
    <x:row r="4358">
      <x:c r="A4358">
        <x:v>213443</x:v>
      </x:c>
      <x:c r="B4358" s="1">
        <x:v>44756.7002954514</x:v>
      </x:c>
      <x:c r="C4358" s="6">
        <x:v>74.4539504866667</x:v>
      </x:c>
      <x:c r="D4358" s="14" t="s">
        <x:v>92</x:v>
      </x:c>
      <x:c r="E4358" s="15">
        <x:v>44733.6666795139</x:v>
      </x:c>
      <x:c r="F4358" t="s">
        <x:v>97</x:v>
      </x:c>
      <x:c r="G4358" s="6">
        <x:v>94.6683910338684</x:v>
      </x:c>
      <x:c r="H4358" t="s">
        <x:v>95</x:v>
      </x:c>
      <x:c r="I4358" s="6">
        <x:v>29.9514628378988</x:v>
      </x:c>
      <x:c r="J4358" t="s">
        <x:v>93</x:v>
      </x:c>
      <x:c r="K4358" s="6">
        <x:v>1019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21.093</x:v>
      </x:c>
      <x:c r="S4358" s="8">
        <x:v>80678.6809822686</x:v>
      </x:c>
      <x:c r="T4358" s="12">
        <x:v>280926.286534641</x:v>
      </x:c>
      <x:c r="U4358" s="12">
        <x:v>30.45</x:v>
      </x:c>
      <x:c r="V4358" s="12">
        <x:v>114.2</x:v>
      </x:c>
      <x:c r="W4358" s="12">
        <x:f>NA()</x:f>
      </x:c>
    </x:row>
    <x:row r="4359">
      <x:c r="A4359">
        <x:v>213448</x:v>
      </x:c>
      <x:c r="B4359" s="1">
        <x:v>44756.7003071412</x:v>
      </x:c>
      <x:c r="C4359" s="6">
        <x:v>74.4708214766667</x:v>
      </x:c>
      <x:c r="D4359" s="14" t="s">
        <x:v>92</x:v>
      </x:c>
      <x:c r="E4359" s="15">
        <x:v>44733.6666795139</x:v>
      </x:c>
      <x:c r="F4359" t="s">
        <x:v>97</x:v>
      </x:c>
      <x:c r="G4359" s="6">
        <x:v>94.6794840896203</x:v>
      </x:c>
      <x:c r="H4359" t="s">
        <x:v>95</x:v>
      </x:c>
      <x:c r="I4359" s="6">
        <x:v>29.9576266064628</x:v>
      </x:c>
      <x:c r="J4359" t="s">
        <x:v>93</x:v>
      </x:c>
      <x:c r="K4359" s="6">
        <x:v>1019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21.091</x:v>
      </x:c>
      <x:c r="S4359" s="8">
        <x:v>80680.188402306</x:v>
      </x:c>
      <x:c r="T4359" s="12">
        <x:v>280905.896959112</x:v>
      </x:c>
      <x:c r="U4359" s="12">
        <x:v>30.45</x:v>
      </x:c>
      <x:c r="V4359" s="12">
        <x:v>114.2</x:v>
      </x:c>
      <x:c r="W4359" s="12">
        <x:f>NA()</x:f>
      </x:c>
    </x:row>
    <x:row r="4360">
      <x:c r="A4360">
        <x:v>213453</x:v>
      </x:c>
      <x:c r="B4360" s="1">
        <x:v>44756.7003188657</x:v>
      </x:c>
      <x:c r="C4360" s="6">
        <x:v>74.4876962883333</x:v>
      </x:c>
      <x:c r="D4360" s="14" t="s">
        <x:v>92</x:v>
      </x:c>
      <x:c r="E4360" s="15">
        <x:v>44733.6666795139</x:v>
      </x:c>
      <x:c r="F4360" t="s">
        <x:v>97</x:v>
      </x:c>
      <x:c r="G4360" s="6">
        <x:v>94.6289718249164</x:v>
      </x:c>
      <x:c r="H4360" t="s">
        <x:v>95</x:v>
      </x:c>
      <x:c r="I4360" s="6">
        <x:v>29.9576266064628</x:v>
      </x:c>
      <x:c r="J4360" t="s">
        <x:v>93</x:v>
      </x:c>
      <x:c r="K4360" s="6">
        <x:v>1019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21.097</x:v>
      </x:c>
      <x:c r="S4360" s="8">
        <x:v>80682.0024923278</x:v>
      </x:c>
      <x:c r="T4360" s="12">
        <x:v>280904.275233743</x:v>
      </x:c>
      <x:c r="U4360" s="12">
        <x:v>30.45</x:v>
      </x:c>
      <x:c r="V4360" s="12">
        <x:v>114.2</x:v>
      </x:c>
      <x:c r="W4360" s="12">
        <x:f>NA()</x:f>
      </x:c>
    </x:row>
    <x:row r="4361">
      <x:c r="A4361">
        <x:v>213458</x:v>
      </x:c>
      <x:c r="B4361" s="1">
        <x:v>44756.7003299768</x:v>
      </x:c>
      <x:c r="C4361" s="6">
        <x:v>74.5036802816667</x:v>
      </x:c>
      <x:c r="D4361" s="14" t="s">
        <x:v>92</x:v>
      </x:c>
      <x:c r="E4361" s="15">
        <x:v>44733.6666795139</x:v>
      </x:c>
      <x:c r="F4361" t="s">
        <x:v>97</x:v>
      </x:c>
      <x:c r="G4361" s="6">
        <x:v>94.6458054947065</x:v>
      </x:c>
      <x:c r="H4361" t="s">
        <x:v>95</x:v>
      </x:c>
      <x:c r="I4361" s="6">
        <x:v>29.9576266064628</x:v>
      </x:c>
      <x:c r="J4361" t="s">
        <x:v>93</x:v>
      </x:c>
      <x:c r="K4361" s="6">
        <x:v>1019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21.095</x:v>
      </x:c>
      <x:c r="S4361" s="8">
        <x:v>80679.2190844867</x:v>
      </x:c>
      <x:c r="T4361" s="12">
        <x:v>280896.633738498</x:v>
      </x:c>
      <x:c r="U4361" s="12">
        <x:v>30.45</x:v>
      </x:c>
      <x:c r="V4361" s="12">
        <x:v>114.2</x:v>
      </x:c>
      <x:c r="W4361" s="12">
        <x:f>NA()</x:f>
      </x:c>
    </x:row>
    <x:row r="4362">
      <x:c r="A4362">
        <x:v>213466</x:v>
      </x:c>
      <x:c r="B4362" s="1">
        <x:v>44756.7003417014</x:v>
      </x:c>
      <x:c r="C4362" s="6">
        <x:v>74.5205824383333</x:v>
      </x:c>
      <x:c r="D4362" s="14" t="s">
        <x:v>92</x:v>
      </x:c>
      <x:c r="E4362" s="15">
        <x:v>44733.6666795139</x:v>
      </x:c>
      <x:c r="F4362" t="s">
        <x:v>97</x:v>
      </x:c>
      <x:c r="G4362" s="6">
        <x:v>94.6373881909576</x:v>
      </x:c>
      <x:c r="H4362" t="s">
        <x:v>95</x:v>
      </x:c>
      <x:c r="I4362" s="6">
        <x:v>29.9576266064628</x:v>
      </x:c>
      <x:c r="J4362" t="s">
        <x:v>93</x:v>
      </x:c>
      <x:c r="K4362" s="6">
        <x:v>1019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21.096</x:v>
      </x:c>
      <x:c r="S4362" s="8">
        <x:v>80679.4153450008</x:v>
      </x:c>
      <x:c r="T4362" s="12">
        <x:v>280899.160556251</x:v>
      </x:c>
      <x:c r="U4362" s="12">
        <x:v>30.45</x:v>
      </x:c>
      <x:c r="V4362" s="12">
        <x:v>114.2</x:v>
      </x:c>
      <x:c r="W4362" s="12">
        <x:f>NA()</x:f>
      </x:c>
    </x:row>
    <x:row r="4363">
      <x:c r="A4363">
        <x:v>213469</x:v>
      </x:c>
      <x:c r="B4363" s="1">
        <x:v>44756.7003534375</x:v>
      </x:c>
      <x:c r="C4363" s="6">
        <x:v>74.53747014</x:v>
      </x:c>
      <x:c r="D4363" s="14" t="s">
        <x:v>92</x:v>
      </x:c>
      <x:c r="E4363" s="15">
        <x:v>44733.6666795139</x:v>
      </x:c>
      <x:c r="F4363" t="s">
        <x:v>97</x:v>
      </x:c>
      <x:c r="G4363" s="6">
        <x:v>94.6458054947065</x:v>
      </x:c>
      <x:c r="H4363" t="s">
        <x:v>95</x:v>
      </x:c>
      <x:c r="I4363" s="6">
        <x:v>29.9576266064628</x:v>
      </x:c>
      <x:c r="J4363" t="s">
        <x:v>93</x:v>
      </x:c>
      <x:c r="K4363" s="6">
        <x:v>1019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21.095</x:v>
      </x:c>
      <x:c r="S4363" s="8">
        <x:v>80682.3139682898</x:v>
      </x:c>
      <x:c r="T4363" s="12">
        <x:v>280907.221198668</x:v>
      </x:c>
      <x:c r="U4363" s="12">
        <x:v>30.45</x:v>
      </x:c>
      <x:c r="V4363" s="12">
        <x:v>114.2</x:v>
      </x:c>
      <x:c r="W4363" s="12">
        <x:f>NA()</x:f>
      </x:c>
    </x:row>
    <x:row r="4364">
      <x:c r="A4364">
        <x:v>213479</x:v>
      </x:c>
      <x:c r="B4364" s="1">
        <x:v>44756.7003651273</x:v>
      </x:c>
      <x:c r="C4364" s="6">
        <x:v>74.5542887166667</x:v>
      </x:c>
      <x:c r="D4364" s="14" t="s">
        <x:v>92</x:v>
      </x:c>
      <x:c r="E4364" s="15">
        <x:v>44733.6666795139</x:v>
      </x:c>
      <x:c r="F4364" t="s">
        <x:v>97</x:v>
      </x:c>
      <x:c r="G4364" s="6">
        <x:v>94.6094729863479</x:v>
      </x:c>
      <x:c r="H4364" t="s">
        <x:v>95</x:v>
      </x:c>
      <x:c r="I4364" s="6">
        <x:v>29.9514628378988</x:v>
      </x:c>
      <x:c r="J4364" t="s">
        <x:v>93</x:v>
      </x:c>
      <x:c r="K4364" s="6">
        <x:v>1019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21.1</x:v>
      </x:c>
      <x:c r="S4364" s="8">
        <x:v>80690.8092976715</x:v>
      </x:c>
      <x:c r="T4364" s="12">
        <x:v>280912.64510265</x:v>
      </x:c>
      <x:c r="U4364" s="12">
        <x:v>30.45</x:v>
      </x:c>
      <x:c r="V4364" s="12">
        <x:v>114.2</x:v>
      </x:c>
      <x:c r="W4364" s="12">
        <x:f>NA()</x:f>
      </x:c>
    </x:row>
    <x:row r="4365">
      <x:c r="A4365">
        <x:v>213481</x:v>
      </x:c>
      <x:c r="B4365" s="1">
        <x:v>44756.7003761921</x:v>
      </x:c>
      <x:c r="C4365" s="6">
        <x:v>74.5702354416667</x:v>
      </x:c>
      <x:c r="D4365" s="14" t="s">
        <x:v>92</x:v>
      </x:c>
      <x:c r="E4365" s="15">
        <x:v>44733.6666795139</x:v>
      </x:c>
      <x:c r="F4365" t="s">
        <x:v>97</x:v>
      </x:c>
      <x:c r="G4365" s="6">
        <x:v>94.6458054947065</x:v>
      </x:c>
      <x:c r="H4365" t="s">
        <x:v>95</x:v>
      </x:c>
      <x:c r="I4365" s="6">
        <x:v>29.9576266064628</x:v>
      </x:c>
      <x:c r="J4365" t="s">
        <x:v>93</x:v>
      </x:c>
      <x:c r="K4365" s="6">
        <x:v>1019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21.095</x:v>
      </x:c>
      <x:c r="S4365" s="8">
        <x:v>80689.7110936591</x:v>
      </x:c>
      <x:c r="T4365" s="12">
        <x:v>280892.555359892</x:v>
      </x:c>
      <x:c r="U4365" s="12">
        <x:v>30.45</x:v>
      </x:c>
      <x:c r="V4365" s="12">
        <x:v>114.2</x:v>
      </x:c>
      <x:c r="W4365" s="12">
        <x:f>NA()</x:f>
      </x:c>
    </x:row>
    <x:row r="4366">
      <x:c r="A4366">
        <x:v>213489</x:v>
      </x:c>
      <x:c r="B4366" s="1">
        <x:v>44756.7003878472</x:v>
      </x:c>
      <x:c r="C4366" s="6">
        <x:v>74.5870482333333</x:v>
      </x:c>
      <x:c r="D4366" s="14" t="s">
        <x:v>92</x:v>
      </x:c>
      <x:c r="E4366" s="15">
        <x:v>44733.6666795139</x:v>
      </x:c>
      <x:c r="F4366" t="s">
        <x:v>97</x:v>
      </x:c>
      <x:c r="G4366" s="6">
        <x:v>94.6232262355093</x:v>
      </x:c>
      <x:c r="H4366" t="s">
        <x:v>95</x:v>
      </x:c>
      <x:c r="I4366" s="6">
        <x:v>29.963790386354</x:v>
      </x:c>
      <x:c r="J4366" t="s">
        <x:v>93</x:v>
      </x:c>
      <x:c r="K4366" s="6">
        <x:v>1019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21.097</x:v>
      </x:c>
      <x:c r="S4366" s="8">
        <x:v>80685.4229135651</x:v>
      </x:c>
      <x:c r="T4366" s="12">
        <x:v>280908.039988849</x:v>
      </x:c>
      <x:c r="U4366" s="12">
        <x:v>30.45</x:v>
      </x:c>
      <x:c r="V4366" s="12">
        <x:v>114.2</x:v>
      </x:c>
      <x:c r="W4366" s="12">
        <x:f>NA()</x:f>
      </x:c>
    </x:row>
    <x:row r="4367">
      <x:c r="A4367">
        <x:v>213496</x:v>
      </x:c>
      <x:c r="B4367" s="1">
        <x:v>44756.7003995718</x:v>
      </x:c>
      <x:c r="C4367" s="6">
        <x:v>74.6039094533333</x:v>
      </x:c>
      <x:c r="D4367" s="14" t="s">
        <x:v>92</x:v>
      </x:c>
      <x:c r="E4367" s="15">
        <x:v>44733.6666795139</x:v>
      </x:c>
      <x:c r="F4367" t="s">
        <x:v>97</x:v>
      </x:c>
      <x:c r="G4367" s="6">
        <x:v>94.6458054947065</x:v>
      </x:c>
      <x:c r="H4367" t="s">
        <x:v>95</x:v>
      </x:c>
      <x:c r="I4367" s="6">
        <x:v>29.9576266064628</x:v>
      </x:c>
      <x:c r="J4367" t="s">
        <x:v>93</x:v>
      </x:c>
      <x:c r="K4367" s="6">
        <x:v>1019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21.095</x:v>
      </x:c>
      <x:c r="S4367" s="8">
        <x:v>80684.927829672</x:v>
      </x:c>
      <x:c r="T4367" s="12">
        <x:v>280902.349652199</x:v>
      </x:c>
      <x:c r="U4367" s="12">
        <x:v>30.45</x:v>
      </x:c>
      <x:c r="V4367" s="12">
        <x:v>114.2</x:v>
      </x:c>
      <x:c r="W4367" s="12">
        <x:f>NA()</x:f>
      </x:c>
    </x:row>
    <x:row r="4368">
      <x:c r="A4368">
        <x:v>213503</x:v>
      </x:c>
      <x:c r="B4368" s="1">
        <x:v>44756.7004112616</x:v>
      </x:c>
      <x:c r="C4368" s="6">
        <x:v>74.620758745</x:v>
      </x:c>
      <x:c r="D4368" s="14" t="s">
        <x:v>92</x:v>
      </x:c>
      <x:c r="E4368" s="15">
        <x:v>44733.6666795139</x:v>
      </x:c>
      <x:c r="F4368" t="s">
        <x:v>97</x:v>
      </x:c>
      <x:c r="G4368" s="6">
        <x:v>94.5784933125867</x:v>
      </x:c>
      <x:c r="H4368" t="s">
        <x:v>95</x:v>
      </x:c>
      <x:c r="I4368" s="6">
        <x:v>29.9576266064628</x:v>
      </x:c>
      <x:c r="J4368" t="s">
        <x:v>93</x:v>
      </x:c>
      <x:c r="K4368" s="6">
        <x:v>1019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21.103</x:v>
      </x:c>
      <x:c r="S4368" s="8">
        <x:v>80695.1270145539</x:v>
      </x:c>
      <x:c r="T4368" s="12">
        <x:v>280899.00875904</x:v>
      </x:c>
      <x:c r="U4368" s="12">
        <x:v>30.45</x:v>
      </x:c>
      <x:c r="V4368" s="12">
        <x:v>114.2</x:v>
      </x:c>
      <x:c r="W4368" s="12">
        <x:f>NA()</x:f>
      </x:c>
    </x:row>
    <x:row r="4369">
      <x:c r="A4369">
        <x:v>213505</x:v>
      </x:c>
      <x:c r="B4369" s="1">
        <x:v>44756.7004229514</x:v>
      </x:c>
      <x:c r="C4369" s="6">
        <x:v>74.6375714</x:v>
      </x:c>
      <x:c r="D4369" s="14" t="s">
        <x:v>92</x:v>
      </x:c>
      <x:c r="E4369" s="15">
        <x:v>44733.6666795139</x:v>
      </x:c>
      <x:c r="F4369" t="s">
        <x:v>97</x:v>
      </x:c>
      <x:c r="G4369" s="6">
        <x:v>94.6205563964412</x:v>
      </x:c>
      <x:c r="H4369" t="s">
        <x:v>95</x:v>
      </x:c>
      <x:c r="I4369" s="6">
        <x:v>29.9576266064628</x:v>
      </x:c>
      <x:c r="J4369" t="s">
        <x:v>93</x:v>
      </x:c>
      <x:c r="K4369" s="6">
        <x:v>1019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21.098</x:v>
      </x:c>
      <x:c r="S4369" s="8">
        <x:v>80693.1239411742</x:v>
      </x:c>
      <x:c r="T4369" s="12">
        <x:v>280905.52372221</x:v>
      </x:c>
      <x:c r="U4369" s="12">
        <x:v>30.45</x:v>
      </x:c>
      <x:c r="V4369" s="12">
        <x:v>114.2</x:v>
      </x:c>
      <x:c r="W4369" s="12">
        <x:f>NA()</x:f>
      </x:c>
    </x:row>
    <x:row r="4370">
      <x:c r="A4370">
        <x:v>213510</x:v>
      </x:c>
      <x:c r="B4370" s="1">
        <x:v>44756.7004340625</x:v>
      </x:c>
      <x:c r="C4370" s="6">
        <x:v>74.653561905</x:v>
      </x:c>
      <x:c r="D4370" s="14" t="s">
        <x:v>92</x:v>
      </x:c>
      <x:c r="E4370" s="15">
        <x:v>44733.6666795139</x:v>
      </x:c>
      <x:c r="F4370" t="s">
        <x:v>97</x:v>
      </x:c>
      <x:c r="G4370" s="6">
        <x:v>94.6037283516206</x:v>
      </x:c>
      <x:c r="H4370" t="s">
        <x:v>95</x:v>
      </x:c>
      <x:c r="I4370" s="6">
        <x:v>29.9576266064628</x:v>
      </x:c>
      <x:c r="J4370" t="s">
        <x:v>93</x:v>
      </x:c>
      <x:c r="K4370" s="6">
        <x:v>1019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21.1</x:v>
      </x:c>
      <x:c r="S4370" s="8">
        <x:v>80689.466085827</x:v>
      </x:c>
      <x:c r="T4370" s="12">
        <x:v>280897.565838326</x:v>
      </x:c>
      <x:c r="U4370" s="12">
        <x:v>30.45</x:v>
      </x:c>
      <x:c r="V4370" s="12">
        <x:v>114.2</x:v>
      </x:c>
      <x:c r="W4370" s="12">
        <x:f>NA()</x:f>
      </x:c>
    </x:row>
    <x:row r="4371">
      <x:c r="A4371">
        <x:v>213518</x:v>
      </x:c>
      <x:c r="B4371" s="1">
        <x:v>44756.7004457523</x:v>
      </x:c>
      <x:c r="C4371" s="6">
        <x:v>74.6704221883333</x:v>
      </x:c>
      <x:c r="D4371" s="14" t="s">
        <x:v>92</x:v>
      </x:c>
      <x:c r="E4371" s="15">
        <x:v>44733.6666795139</x:v>
      </x:c>
      <x:c r="F4371" t="s">
        <x:v>97</x:v>
      </x:c>
      <x:c r="G4371" s="6">
        <x:v>94.6263020261087</x:v>
      </x:c>
      <x:c r="H4371" t="s">
        <x:v>95</x:v>
      </x:c>
      <x:c r="I4371" s="6">
        <x:v>29.9514628378988</x:v>
      </x:c>
      <x:c r="J4371" t="s">
        <x:v>93</x:v>
      </x:c>
      <x:c r="K4371" s="6">
        <x:v>1019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21.098</x:v>
      </x:c>
      <x:c r="S4371" s="8">
        <x:v>80695.3754852266</x:v>
      </x:c>
      <x:c r="T4371" s="12">
        <x:v>280899.346562449</x:v>
      </x:c>
      <x:c r="U4371" s="12">
        <x:v>30.45</x:v>
      </x:c>
      <x:c r="V4371" s="12">
        <x:v>114.2</x:v>
      </x:c>
      <x:c r="W4371" s="12">
        <x:f>NA()</x:f>
      </x:c>
    </x:row>
    <x:row r="4372">
      <x:c r="A4372">
        <x:v>213525</x:v>
      </x:c>
      <x:c r="B4372" s="1">
        <x:v>44756.7004574884</x:v>
      </x:c>
      <x:c r="C4372" s="6">
        <x:v>74.6873235216667</x:v>
      </x:c>
      <x:c r="D4372" s="14" t="s">
        <x:v>92</x:v>
      </x:c>
      <x:c r="E4372" s="15">
        <x:v>44733.6666795139</x:v>
      </x:c>
      <x:c r="F4372" t="s">
        <x:v>97</x:v>
      </x:c>
      <x:c r="G4372" s="6">
        <x:v>94.6289718249164</x:v>
      </x:c>
      <x:c r="H4372" t="s">
        <x:v>95</x:v>
      </x:c>
      <x:c r="I4372" s="6">
        <x:v>29.9576266064628</x:v>
      </x:c>
      <x:c r="J4372" t="s">
        <x:v>93</x:v>
      </x:c>
      <x:c r="K4372" s="6">
        <x:v>1019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21.097</x:v>
      </x:c>
      <x:c r="S4372" s="8">
        <x:v>80702.3415482966</x:v>
      </x:c>
      <x:c r="T4372" s="12">
        <x:v>280910.518179471</x:v>
      </x:c>
      <x:c r="U4372" s="12">
        <x:v>30.45</x:v>
      </x:c>
      <x:c r="V4372" s="12">
        <x:v>114.2</x:v>
      </x:c>
      <x:c r="W4372" s="12">
        <x:f>NA()</x:f>
      </x:c>
    </x:row>
    <x:row r="4373">
      <x:c r="A4373">
        <x:v>213533</x:v>
      </x:c>
      <x:c r="B4373" s="1">
        <x:v>44756.7004691782</x:v>
      </x:c>
      <x:c r="C4373" s="6">
        <x:v>74.7041292433333</x:v>
      </x:c>
      <x:c r="D4373" s="14" t="s">
        <x:v>92</x:v>
      </x:c>
      <x:c r="E4373" s="15">
        <x:v>44733.6666795139</x:v>
      </x:c>
      <x:c r="F4373" t="s">
        <x:v>97</x:v>
      </x:c>
      <x:c r="G4373" s="6">
        <x:v>94.6289718249164</x:v>
      </x:c>
      <x:c r="H4373" t="s">
        <x:v>95</x:v>
      </x:c>
      <x:c r="I4373" s="6">
        <x:v>29.9576266064628</x:v>
      </x:c>
      <x:c r="J4373" t="s">
        <x:v>93</x:v>
      </x:c>
      <x:c r="K4373" s="6">
        <x:v>1019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21.097</x:v>
      </x:c>
      <x:c r="S4373" s="8">
        <x:v>80698.0442495728</x:v>
      </x:c>
      <x:c r="T4373" s="12">
        <x:v>280910.466743121</x:v>
      </x:c>
      <x:c r="U4373" s="12">
        <x:v>30.45</x:v>
      </x:c>
      <x:c r="V4373" s="12">
        <x:v>114.2</x:v>
      </x:c>
      <x:c r="W4373" s="12">
        <x:f>NA()</x:f>
      </x:c>
    </x:row>
    <x:row r="4374">
      <x:c r="A4374">
        <x:v>213537</x:v>
      </x:c>
      <x:c r="B4374" s="1">
        <x:v>44756.7004809028</x:v>
      </x:c>
      <x:c r="C4374" s="6">
        <x:v>74.7210071166667</x:v>
      </x:c>
      <x:c r="D4374" s="14" t="s">
        <x:v>92</x:v>
      </x:c>
      <x:c r="E4374" s="15">
        <x:v>44733.6666795139</x:v>
      </x:c>
      <x:c r="F4374" t="s">
        <x:v>97</x:v>
      </x:c>
      <x:c r="G4374" s="6">
        <x:v>94.6121419053898</x:v>
      </x:c>
      <x:c r="H4374" t="s">
        <x:v>95</x:v>
      </x:c>
      <x:c r="I4374" s="6">
        <x:v>29.9576266064628</x:v>
      </x:c>
      <x:c r="J4374" t="s">
        <x:v>93</x:v>
      </x:c>
      <x:c r="K4374" s="6">
        <x:v>1019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21.099</x:v>
      </x:c>
      <x:c r="S4374" s="8">
        <x:v>80697.1618984076</x:v>
      </x:c>
      <x:c r="T4374" s="12">
        <x:v>280906.109272527</x:v>
      </x:c>
      <x:c r="U4374" s="12">
        <x:v>30.45</x:v>
      </x:c>
      <x:c r="V4374" s="12">
        <x:v>114.2</x:v>
      </x:c>
      <x:c r="W4374" s="12">
        <x:f>NA()</x:f>
      </x:c>
    </x:row>
    <x:row r="4375">
      <x:c r="A4375">
        <x:v>213540</x:v>
      </x:c>
      <x:c r="B4375" s="1">
        <x:v>44756.7004920139</x:v>
      </x:c>
      <x:c r="C4375" s="6">
        <x:v>74.7370124833333</x:v>
      </x:c>
      <x:c r="D4375" s="14" t="s">
        <x:v>92</x:v>
      </x:c>
      <x:c r="E4375" s="15">
        <x:v>44733.6666795139</x:v>
      </x:c>
      <x:c r="F4375" t="s">
        <x:v>97</x:v>
      </x:c>
      <x:c r="G4375" s="6">
        <x:v>94.6037283516206</x:v>
      </x:c>
      <x:c r="H4375" t="s">
        <x:v>95</x:v>
      </x:c>
      <x:c r="I4375" s="6">
        <x:v>29.9576266064628</x:v>
      </x:c>
      <x:c r="J4375" t="s">
        <x:v>93</x:v>
      </x:c>
      <x:c r="K4375" s="6">
        <x:v>1019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21.1</x:v>
      </x:c>
      <x:c r="S4375" s="8">
        <x:v>80698.9340936333</x:v>
      </x:c>
      <x:c r="T4375" s="12">
        <x:v>280899.447220097</x:v>
      </x:c>
      <x:c r="U4375" s="12">
        <x:v>30.45</x:v>
      </x:c>
      <x:c r="V4375" s="12">
        <x:v>114.2</x:v>
      </x:c>
      <x:c r="W4375" s="12">
        <x:f>NA()</x:f>
      </x:c>
    </x:row>
    <x:row r="4376">
      <x:c r="A4376">
        <x:v>213550</x:v>
      </x:c>
      <x:c r="B4376" s="1">
        <x:v>44756.700503669</x:v>
      </x:c>
      <x:c r="C4376" s="6">
        <x:v>74.7538330566667</x:v>
      </x:c>
      <x:c r="D4376" s="14" t="s">
        <x:v>92</x:v>
      </x:c>
      <x:c r="E4376" s="15">
        <x:v>44733.6666795139</x:v>
      </x:c>
      <x:c r="F4376" t="s">
        <x:v>97</x:v>
      </x:c>
      <x:c r="G4376" s="6">
        <x:v>94.6316421039911</x:v>
      </x:c>
      <x:c r="H4376" t="s">
        <x:v>95</x:v>
      </x:c>
      <x:c r="I4376" s="6">
        <x:v>29.963790386354</x:v>
      </x:c>
      <x:c r="J4376" t="s">
        <x:v>93</x:v>
      </x:c>
      <x:c r="K4376" s="6">
        <x:v>1019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21.096</x:v>
      </x:c>
      <x:c r="S4376" s="8">
        <x:v>80710.4837323154</x:v>
      </x:c>
      <x:c r="T4376" s="12">
        <x:v>280904.272594268</x:v>
      </x:c>
      <x:c r="U4376" s="12">
        <x:v>30.45</x:v>
      </x:c>
      <x:c r="V4376" s="12">
        <x:v>114.2</x:v>
      </x:c>
      <x:c r="W4376" s="12">
        <x:f>NA()</x:f>
      </x:c>
    </x:row>
    <x:row r="4377">
      <x:c r="A4377">
        <x:v>213554</x:v>
      </x:c>
      <x:c r="B4377" s="1">
        <x:v>44756.7005153588</x:v>
      </x:c>
      <x:c r="C4377" s="6">
        <x:v>74.7706196016667</x:v>
      </x:c>
      <x:c r="D4377" s="14" t="s">
        <x:v>92</x:v>
      </x:c>
      <x:c r="E4377" s="15">
        <x:v>44733.6666795139</x:v>
      </x:c>
      <x:c r="F4377" t="s">
        <x:v>97</x:v>
      </x:c>
      <x:c r="G4377" s="6">
        <x:v>94.6121419053898</x:v>
      </x:c>
      <x:c r="H4377" t="s">
        <x:v>95</x:v>
      </x:c>
      <x:c r="I4377" s="6">
        <x:v>29.9576266064628</x:v>
      </x:c>
      <x:c r="J4377" t="s">
        <x:v>93</x:v>
      </x:c>
      <x:c r="K4377" s="6">
        <x:v>1019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21.099</x:v>
      </x:c>
      <x:c r="S4377" s="8">
        <x:v>80704.7808469519</x:v>
      </x:c>
      <x:c r="T4377" s="12">
        <x:v>280908.09398587</x:v>
      </x:c>
      <x:c r="U4377" s="12">
        <x:v>30.45</x:v>
      </x:c>
      <x:c r="V4377" s="12">
        <x:v>114.2</x:v>
      </x:c>
      <x:c r="W4377" s="12">
        <x:f>NA()</x:f>
      </x:c>
    </x:row>
    <x:row r="4378">
      <x:c r="A4378">
        <x:v>213562</x:v>
      </x:c>
      <x:c r="B4378" s="1">
        <x:v>44756.7005270486</x:v>
      </x:c>
      <x:c r="C4378" s="6">
        <x:v>74.7874795383333</x:v>
      </x:c>
      <x:c r="D4378" s="14" t="s">
        <x:v>92</x:v>
      </x:c>
      <x:c r="E4378" s="15">
        <x:v>44733.6666795139</x:v>
      </x:c>
      <x:c r="F4378" t="s">
        <x:v>97</x:v>
      </x:c>
      <x:c r="G4378" s="6">
        <x:v>94.5727507073902</x:v>
      </x:c>
      <x:c r="H4378" t="s">
        <x:v>95</x:v>
      </x:c>
      <x:c r="I4378" s="6">
        <x:v>29.963790386354</x:v>
      </x:c>
      <x:c r="J4378" t="s">
        <x:v>93</x:v>
      </x:c>
      <x:c r="K4378" s="6">
        <x:v>1019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21.103</x:v>
      </x:c>
      <x:c r="S4378" s="8">
        <x:v>80708.9473977874</x:v>
      </x:c>
      <x:c r="T4378" s="12">
        <x:v>280907.278004715</x:v>
      </x:c>
      <x:c r="U4378" s="12">
        <x:v>30.45</x:v>
      </x:c>
      <x:c r="V4378" s="12">
        <x:v>114.2</x:v>
      </x:c>
      <x:c r="W4378" s="12">
        <x:f>NA()</x:f>
      </x:c>
    </x:row>
    <x:row r="4379">
      <x:c r="A4379">
        <x:v>213569</x:v>
      </x:c>
      <x:c r="B4379" s="1">
        <x:v>44756.7005388079</x:v>
      </x:c>
      <x:c r="C4379" s="6">
        <x:v>74.8044178166667</x:v>
      </x:c>
      <x:c r="D4379" s="14" t="s">
        <x:v>92</x:v>
      </x:c>
      <x:c r="E4379" s="15">
        <x:v>44733.6666795139</x:v>
      </x:c>
      <x:c r="F4379" t="s">
        <x:v>97</x:v>
      </x:c>
      <x:c r="G4379" s="6">
        <x:v>94.5758261520287</x:v>
      </x:c>
      <x:c r="H4379" t="s">
        <x:v>95</x:v>
      </x:c>
      <x:c r="I4379" s="6">
        <x:v>29.9514628378988</x:v>
      </x:c>
      <x:c r="J4379" t="s">
        <x:v>93</x:v>
      </x:c>
      <x:c r="K4379" s="6">
        <x:v>1019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21.104</x:v>
      </x:c>
      <x:c r="S4379" s="8">
        <x:v>80704.1175078137</x:v>
      </x:c>
      <x:c r="T4379" s="12">
        <x:v>280898.265337104</x:v>
      </x:c>
      <x:c r="U4379" s="12">
        <x:v>30.45</x:v>
      </x:c>
      <x:c r="V4379" s="12">
        <x:v>114.2</x:v>
      </x:c>
      <x:c r="W4379" s="12">
        <x:f>NA()</x:f>
      </x:c>
    </x:row>
    <x:row r="4380">
      <x:c r="A4380">
        <x:v>213571</x:v>
      </x:c>
      <x:c r="B4380" s="1">
        <x:v>44756.700549919</x:v>
      </x:c>
      <x:c r="C4380" s="6">
        <x:v>74.8204361116667</x:v>
      </x:c>
      <x:c r="D4380" s="14" t="s">
        <x:v>92</x:v>
      </x:c>
      <x:c r="E4380" s="15">
        <x:v>44733.6666795139</x:v>
      </x:c>
      <x:c r="F4380" t="s">
        <x:v>97</x:v>
      </x:c>
      <x:c r="G4380" s="6">
        <x:v>94.5590083552013</x:v>
      </x:c>
      <x:c r="H4380" t="s">
        <x:v>95</x:v>
      </x:c>
      <x:c r="I4380" s="6">
        <x:v>29.9514628378988</x:v>
      </x:c>
      <x:c r="J4380" t="s">
        <x:v>93</x:v>
      </x:c>
      <x:c r="K4380" s="6">
        <x:v>1019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21.106</x:v>
      </x:c>
      <x:c r="S4380" s="8">
        <x:v>80707.0876992429</x:v>
      </x:c>
      <x:c r="T4380" s="12">
        <x:v>280908.872861677</x:v>
      </x:c>
      <x:c r="U4380" s="12">
        <x:v>30.45</x:v>
      </x:c>
      <x:c r="V4380" s="12">
        <x:v>114.2</x:v>
      </x:c>
      <x:c r="W4380" s="12">
        <x:f>NA()</x:f>
      </x:c>
    </x:row>
    <x:row r="4381">
      <x:c r="A4381">
        <x:v>213580</x:v>
      </x:c>
      <x:c r="B4381" s="1">
        <x:v>44756.7005617245</x:v>
      </x:c>
      <x:c r="C4381" s="6">
        <x:v>74.8374309</x:v>
      </x:c>
      <x:c r="D4381" s="14" t="s">
        <x:v>92</x:v>
      </x:c>
      <x:c r="E4381" s="15">
        <x:v>44733.6666795139</x:v>
      </x:c>
      <x:c r="F4381" t="s">
        <x:v>97</x:v>
      </x:c>
      <x:c r="G4381" s="6">
        <x:v>94.6068045473738</x:v>
      </x:c>
      <x:c r="H4381" t="s">
        <x:v>95</x:v>
      </x:c>
      <x:c r="I4381" s="6">
        <x:v>29.9452990806626</x:v>
      </x:c>
      <x:c r="J4381" t="s">
        <x:v>93</x:v>
      </x:c>
      <x:c r="K4381" s="6">
        <x:v>1019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21.101</x:v>
      </x:c>
      <x:c r="S4381" s="8">
        <x:v>80713.9338895016</x:v>
      </x:c>
      <x:c r="T4381" s="12">
        <x:v>280907.800118068</x:v>
      </x:c>
      <x:c r="U4381" s="12">
        <x:v>30.45</x:v>
      </x:c>
      <x:c r="V4381" s="12">
        <x:v>114.2</x:v>
      </x:c>
      <x:c r="W4381" s="12">
        <x:f>NA()</x:f>
      </x:c>
    </x:row>
    <x:row r="4382">
      <x:c r="A4382">
        <x:v>213586</x:v>
      </x:c>
      <x:c r="B4382" s="1">
        <x:v>44756.7005733796</x:v>
      </x:c>
      <x:c r="C4382" s="6">
        <x:v>74.8542169266667</x:v>
      </x:c>
      <x:c r="D4382" s="14" t="s">
        <x:v>92</x:v>
      </x:c>
      <x:c r="E4382" s="15">
        <x:v>44733.6666795139</x:v>
      </x:c>
      <x:c r="F4382" t="s">
        <x:v>97</x:v>
      </x:c>
      <x:c r="G4382" s="6">
        <x:v>94.61788703756</x:v>
      </x:c>
      <x:c r="H4382" t="s">
        <x:v>95</x:v>
      </x:c>
      <x:c r="I4382" s="6">
        <x:v>29.9514628378988</x:v>
      </x:c>
      <x:c r="J4382" t="s">
        <x:v>93</x:v>
      </x:c>
      <x:c r="K4382" s="6">
        <x:v>1019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21.099</x:v>
      </x:c>
      <x:c r="S4382" s="8">
        <x:v>80714.2227714622</x:v>
      </x:c>
      <x:c r="T4382" s="12">
        <x:v>280895.428725427</x:v>
      </x:c>
      <x:c r="U4382" s="12">
        <x:v>30.45</x:v>
      </x:c>
      <x:c r="V4382" s="12">
        <x:v>114.2</x:v>
      </x:c>
      <x:c r="W4382" s="12">
        <x:f>NA()</x:f>
      </x:c>
    </x:row>
    <x:row r="4383">
      <x:c r="A4383">
        <x:v>213593</x:v>
      </x:c>
      <x:c r="B4383" s="1">
        <x:v>44756.7005850694</x:v>
      </x:c>
      <x:c r="C4383" s="6">
        <x:v>74.871016515</x:v>
      </x:c>
      <x:c r="D4383" s="14" t="s">
        <x:v>92</x:v>
      </x:c>
      <x:c r="E4383" s="15">
        <x:v>44733.6666795139</x:v>
      </x:c>
      <x:c r="F4383" t="s">
        <x:v>97</x:v>
      </x:c>
      <x:c r="G4383" s="6">
        <x:v>94.5532667039862</x:v>
      </x:c>
      <x:c r="H4383" t="s">
        <x:v>95</x:v>
      </x:c>
      <x:c r="I4383" s="6">
        <x:v>29.9576266064628</x:v>
      </x:c>
      <x:c r="J4383" t="s">
        <x:v>93</x:v>
      </x:c>
      <x:c r="K4383" s="6">
        <x:v>1019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21.106</x:v>
      </x:c>
      <x:c r="S4383" s="8">
        <x:v>80715.2899019027</x:v>
      </x:c>
      <x:c r="T4383" s="12">
        <x:v>280911.445091103</x:v>
      </x:c>
      <x:c r="U4383" s="12">
        <x:v>30.45</x:v>
      </x:c>
      <x:c r="V4383" s="12">
        <x:v>114.2</x:v>
      </x:c>
      <x:c r="W4383" s="12">
        <x:f>NA()</x:f>
      </x:c>
    </x:row>
    <x:row r="4384">
      <x:c r="A4384">
        <x:v>213594</x:v>
      </x:c>
      <x:c r="B4384" s="1">
        <x:v>44756.7005961458</x:v>
      </x:c>
      <x:c r="C4384" s="6">
        <x:v>74.8869885316667</x:v>
      </x:c>
      <x:c r="D4384" s="14" t="s">
        <x:v>92</x:v>
      </x:c>
      <x:c r="E4384" s="15">
        <x:v>44733.6666795139</x:v>
      </x:c>
      <x:c r="F4384" t="s">
        <x:v>97</x:v>
      </x:c>
      <x:c r="G4384" s="6">
        <x:v>94.5448597072209</x:v>
      </x:c>
      <x:c r="H4384" t="s">
        <x:v>95</x:v>
      </x:c>
      <x:c r="I4384" s="6">
        <x:v>29.9576266064628</x:v>
      </x:c>
      <x:c r="J4384" t="s">
        <x:v>93</x:v>
      </x:c>
      <x:c r="K4384" s="6">
        <x:v>1019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21.107</x:v>
      </x:c>
      <x:c r="S4384" s="8">
        <x:v>80715.2001254079</x:v>
      </x:c>
      <x:c r="T4384" s="12">
        <x:v>280904.705649905</x:v>
      </x:c>
      <x:c r="U4384" s="12">
        <x:v>30.45</x:v>
      </x:c>
      <x:c r="V4384" s="12">
        <x:v>114.2</x:v>
      </x:c>
      <x:c r="W4384" s="12">
        <x:f>NA()</x:f>
      </x:c>
    </x:row>
    <x:row r="4385">
      <x:c r="A4385">
        <x:v>213600</x:v>
      </x:c>
      <x:c r="B4385" s="1">
        <x:v>44756.7006080671</x:v>
      </x:c>
      <x:c r="C4385" s="6">
        <x:v>74.9041528383333</x:v>
      </x:c>
      <x:c r="D4385" s="14" t="s">
        <x:v>92</x:v>
      </x:c>
      <x:c r="E4385" s="15">
        <x:v>44733.6666795139</x:v>
      </x:c>
      <x:c r="F4385" t="s">
        <x:v>97</x:v>
      </x:c>
      <x:c r="G4385" s="6">
        <x:v>94.5758261520287</x:v>
      </x:c>
      <x:c r="H4385" t="s">
        <x:v>95</x:v>
      </x:c>
      <x:c r="I4385" s="6">
        <x:v>29.9514628378988</x:v>
      </x:c>
      <x:c r="J4385" t="s">
        <x:v>93</x:v>
      </x:c>
      <x:c r="K4385" s="6">
        <x:v>1019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21.104</x:v>
      </x:c>
      <x:c r="S4385" s="8">
        <x:v>80718.7113234934</x:v>
      </x:c>
      <x:c r="T4385" s="12">
        <x:v>280895.524781912</x:v>
      </x:c>
      <x:c r="U4385" s="12">
        <x:v>30.45</x:v>
      </x:c>
      <x:c r="V4385" s="12">
        <x:v>114.2</x:v>
      </x:c>
      <x:c r="W4385" s="12">
        <x:f>NA()</x:f>
      </x:c>
    </x:row>
    <x:row r="4386">
      <x:c r="A4386">
        <x:v>213606</x:v>
      </x:c>
      <x:c r="B4386" s="1">
        <x:v>44756.7006197569</x:v>
      </x:c>
      <x:c r="C4386" s="6">
        <x:v>74.92100205</x:v>
      </x:c>
      <x:c r="D4386" s="14" t="s">
        <x:v>92</x:v>
      </x:c>
      <x:c r="E4386" s="15">
        <x:v>44733.6666795139</x:v>
      </x:c>
      <x:c r="F4386" t="s">
        <x:v>97</x:v>
      </x:c>
      <x:c r="G4386" s="6">
        <x:v>94.6068045473738</x:v>
      </x:c>
      <x:c r="H4386" t="s">
        <x:v>95</x:v>
      </x:c>
      <x:c r="I4386" s="6">
        <x:v>29.9452990806626</x:v>
      </x:c>
      <x:c r="J4386" t="s">
        <x:v>93</x:v>
      </x:c>
      <x:c r="K4386" s="6">
        <x:v>1019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21.101</x:v>
      </x:c>
      <x:c r="S4386" s="8">
        <x:v>80721.3607030815</x:v>
      </x:c>
      <x:c r="T4386" s="12">
        <x:v>280902.955212353</x:v>
      </x:c>
      <x:c r="U4386" s="12">
        <x:v>30.45</x:v>
      </x:c>
      <x:c r="V4386" s="12">
        <x:v>114.2</x:v>
      </x:c>
      <x:c r="W4386" s="12">
        <x:f>NA()</x:f>
      </x:c>
    </x:row>
    <x:row r="4387">
      <x:c r="A4387">
        <x:v>213614</x:v>
      </x:c>
      <x:c r="B4387" s="1">
        <x:v>44756.7006309028</x:v>
      </x:c>
      <x:c r="C4387" s="6">
        <x:v>74.9370510283333</x:v>
      </x:c>
      <x:c r="D4387" s="14" t="s">
        <x:v>92</x:v>
      </x:c>
      <x:c r="E4387" s="15">
        <x:v>44733.6666795139</x:v>
      </x:c>
      <x:c r="F4387" t="s">
        <x:v>97</x:v>
      </x:c>
      <x:c r="G4387" s="6">
        <x:v>94.5700835065274</x:v>
      </x:c>
      <x:c r="H4387" t="s">
        <x:v>95</x:v>
      </x:c>
      <x:c r="I4387" s="6">
        <x:v>29.9576266064628</x:v>
      </x:c>
      <x:c r="J4387" t="s">
        <x:v>93</x:v>
      </x:c>
      <x:c r="K4387" s="6">
        <x:v>1019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21.104</x:v>
      </x:c>
      <x:c r="S4387" s="8">
        <x:v>80724.5008591768</x:v>
      </x:c>
      <x:c r="T4387" s="12">
        <x:v>280896.996668345</x:v>
      </x:c>
      <x:c r="U4387" s="12">
        <x:v>30.45</x:v>
      </x:c>
      <x:c r="V4387" s="12">
        <x:v>114.2</x:v>
      </x:c>
      <x:c r="W4387" s="12">
        <x:f>NA()</x:f>
      </x:c>
    </x:row>
    <x:row r="4388">
      <x:c r="A4388">
        <x:v>213620</x:v>
      </x:c>
      <x:c r="B4388" s="1">
        <x:v>44756.7006427083</x:v>
      </x:c>
      <x:c r="C4388" s="6">
        <x:v>74.9540380916667</x:v>
      </x:c>
      <x:c r="D4388" s="14" t="s">
        <x:v>92</x:v>
      </x:c>
      <x:c r="E4388" s="15">
        <x:v>44733.6666795139</x:v>
      </x:c>
      <x:c r="F4388" t="s">
        <x:v>97</x:v>
      </x:c>
      <x:c r="G4388" s="6">
        <x:v>94.5506008613747</x:v>
      </x:c>
      <x:c r="H4388" t="s">
        <x:v>95</x:v>
      </x:c>
      <x:c r="I4388" s="6">
        <x:v>29.9514628378988</x:v>
      </x:c>
      <x:c r="J4388" t="s">
        <x:v>93</x:v>
      </x:c>
      <x:c r="K4388" s="6">
        <x:v>1019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21.107</x:v>
      </x:c>
      <x:c r="S4388" s="8">
        <x:v>80726.826790639</x:v>
      </x:c>
      <x:c r="T4388" s="12">
        <x:v>280898.492944505</x:v>
      </x:c>
      <x:c r="U4388" s="12">
        <x:v>30.45</x:v>
      </x:c>
      <x:c r="V4388" s="12">
        <x:v>114.2</x:v>
      </x:c>
      <x:c r="W4388" s="12">
        <x:f>NA()</x:f>
      </x:c>
    </x:row>
    <x:row r="4389">
      <x:c r="A4389">
        <x:v>213624</x:v>
      </x:c>
      <x:c r="B4389" s="1">
        <x:v>44756.7006543981</x:v>
      </x:c>
      <x:c r="C4389" s="6">
        <x:v>74.97086833</x:v>
      </x:c>
      <x:c r="D4389" s="14" t="s">
        <x:v>92</x:v>
      </x:c>
      <x:c r="E4389" s="15">
        <x:v>44733.6666795139</x:v>
      </x:c>
      <x:c r="F4389" t="s">
        <x:v>97</x:v>
      </x:c>
      <x:c r="G4389" s="6">
        <x:v>94.5590083552013</x:v>
      </x:c>
      <x:c r="H4389" t="s">
        <x:v>95</x:v>
      </x:c>
      <x:c r="I4389" s="6">
        <x:v>29.9514628378988</x:v>
      </x:c>
      <x:c r="J4389" t="s">
        <x:v>93</x:v>
      </x:c>
      <x:c r="K4389" s="6">
        <x:v>1019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21.106</x:v>
      </x:c>
      <x:c r="S4389" s="8">
        <x:v>80728.7511173104</x:v>
      </x:c>
      <x:c r="T4389" s="12">
        <x:v>280901.798637697</x:v>
      </x:c>
      <x:c r="U4389" s="12">
        <x:v>30.45</x:v>
      </x:c>
      <x:c r="V4389" s="12">
        <x:v>114.2</x:v>
      </x:c>
      <x:c r="W4389" s="12">
        <x:f>NA()</x:f>
      </x:c>
    </x:row>
    <x:row r="4390">
      <x:c r="A4390">
        <x:v>213628</x:v>
      </x:c>
      <x:c r="B4390" s="1">
        <x:v>44756.700666088</x:v>
      </x:c>
      <x:c r="C4390" s="6">
        <x:v>74.987693615</x:v>
      </x:c>
      <x:c r="D4390" s="14" t="s">
        <x:v>92</x:v>
      </x:c>
      <x:c r="E4390" s="15">
        <x:v>44733.6666795139</x:v>
      </x:c>
      <x:c r="F4390" t="s">
        <x:v>97</x:v>
      </x:c>
      <x:c r="G4390" s="6">
        <x:v>94.5506008613747</x:v>
      </x:c>
      <x:c r="H4390" t="s">
        <x:v>95</x:v>
      </x:c>
      <x:c r="I4390" s="6">
        <x:v>29.9514628378988</x:v>
      </x:c>
      <x:c r="J4390" t="s">
        <x:v>93</x:v>
      </x:c>
      <x:c r="K4390" s="6">
        <x:v>1019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21.107</x:v>
      </x:c>
      <x:c r="S4390" s="8">
        <x:v>80737.4978697524</x:v>
      </x:c>
      <x:c r="T4390" s="12">
        <x:v>280903.126677822</x:v>
      </x:c>
      <x:c r="U4390" s="12">
        <x:v>30.45</x:v>
      </x:c>
      <x:c r="V4390" s="12">
        <x:v>114.2</x:v>
      </x:c>
      <x:c r="W4390" s="12">
        <x:f>NA()</x:f>
      </x:c>
    </x:row>
    <x:row r="4391">
      <x:c r="A4391">
        <x:v>213629</x:v>
      </x:c>
      <x:c r="B4391" s="1">
        <x:v>44756.7006771644</x:v>
      </x:c>
      <x:c r="C4391" s="6">
        <x:v>75.003634915</x:v>
      </x:c>
      <x:c r="D4391" s="14" t="s">
        <x:v>92</x:v>
      </x:c>
      <x:c r="E4391" s="15">
        <x:v>44733.6666795139</x:v>
      </x:c>
      <x:c r="F4391" t="s">
        <x:v>97</x:v>
      </x:c>
      <x:c r="G4391" s="6">
        <x:v>94.5784933125867</x:v>
      </x:c>
      <x:c r="H4391" t="s">
        <x:v>95</x:v>
      </x:c>
      <x:c r="I4391" s="6">
        <x:v>29.9576266064628</x:v>
      </x:c>
      <x:c r="J4391" t="s">
        <x:v>93</x:v>
      </x:c>
      <x:c r="K4391" s="6">
        <x:v>1019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21.103</x:v>
      </x:c>
      <x:c r="S4391" s="8">
        <x:v>80730.7313502143</x:v>
      </x:c>
      <x:c r="T4391" s="12">
        <x:v>280893.876297715</x:v>
      </x:c>
      <x:c r="U4391" s="12">
        <x:v>30.45</x:v>
      </x:c>
      <x:c r="V4391" s="12">
        <x:v>114.2</x:v>
      </x:c>
      <x:c r="W4391" s="12">
        <x:f>NA()</x:f>
      </x:c>
    </x:row>
    <x:row r="4392">
      <x:c r="A4392">
        <x:v>213635</x:v>
      </x:c>
      <x:c r="B4392" s="1">
        <x:v>44756.7006889236</x:v>
      </x:c>
      <x:c r="C4392" s="6">
        <x:v>75.0205872866667</x:v>
      </x:c>
      <x:c r="D4392" s="14" t="s">
        <x:v>92</x:v>
      </x:c>
      <x:c r="E4392" s="15">
        <x:v>44733.6666795139</x:v>
      </x:c>
      <x:c r="F4392" t="s">
        <x:v>97</x:v>
      </x:c>
      <x:c r="G4392" s="6">
        <x:v>94.564750543885</x:v>
      </x:c>
      <x:c r="H4392" t="s">
        <x:v>95</x:v>
      </x:c>
      <x:c r="I4392" s="6">
        <x:v>29.9452990806626</x:v>
      </x:c>
      <x:c r="J4392" t="s">
        <x:v>93</x:v>
      </x:c>
      <x:c r="K4392" s="6">
        <x:v>1019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21.106</x:v>
      </x:c>
      <x:c r="S4392" s="8">
        <x:v>80735.4437280246</x:v>
      </x:c>
      <x:c r="T4392" s="12">
        <x:v>280904.683585572</x:v>
      </x:c>
      <x:c r="U4392" s="12">
        <x:v>30.45</x:v>
      </x:c>
      <x:c r="V4392" s="12">
        <x:v>114.2</x:v>
      </x:c>
      <x:c r="W4392" s="12">
        <x:f>NA()</x:f>
      </x:c>
    </x:row>
    <x:row r="4393">
      <x:c r="A4393">
        <x:v>213637</x:v>
      </x:c>
      <x:c r="B4393" s="1">
        <x:v>44756.7007006597</x:v>
      </x:c>
      <x:c r="C4393" s="6">
        <x:v>75.03747961</x:v>
      </x:c>
      <x:c r="D4393" s="14" t="s">
        <x:v>92</x:v>
      </x:c>
      <x:c r="E4393" s="15">
        <x:v>44733.6666795139</x:v>
      </x:c>
      <x:c r="F4393" t="s">
        <x:v>97</x:v>
      </x:c>
      <x:c r="G4393" s="6">
        <x:v>94.5395293797087</x:v>
      </x:c>
      <x:c r="H4393" t="s">
        <x:v>95</x:v>
      </x:c>
      <x:c r="I4393" s="6">
        <x:v>29.9452990806626</x:v>
      </x:c>
      <x:c r="J4393" t="s">
        <x:v>93</x:v>
      </x:c>
      <x:c r="K4393" s="6">
        <x:v>1019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21.109</x:v>
      </x:c>
      <x:c r="S4393" s="8">
        <x:v>80726.1183810873</x:v>
      </x:c>
      <x:c r="T4393" s="12">
        <x:v>280898.895458775</x:v>
      </x:c>
      <x:c r="U4393" s="12">
        <x:v>30.45</x:v>
      </x:c>
      <x:c r="V4393" s="12">
        <x:v>114.2</x:v>
      </x:c>
      <x:c r="W4393" s="12">
        <x:f>NA()</x:f>
      </x:c>
    </x:row>
    <x:row r="4394">
      <x:c r="A4394">
        <x:v>213640</x:v>
      </x:c>
      <x:c r="B4394" s="1">
        <x:v>44756.7007123495</x:v>
      </x:c>
      <x:c r="C4394" s="6">
        <x:v>75.0542746316667</x:v>
      </x:c>
      <x:c r="D4394" s="14" t="s">
        <x:v>92</x:v>
      </x:c>
      <x:c r="E4394" s="15">
        <x:v>44733.6666795139</x:v>
      </x:c>
      <x:c r="F4394" t="s">
        <x:v>97</x:v>
      </x:c>
      <x:c r="G4394" s="6">
        <x:v>94.5169802466755</x:v>
      </x:c>
      <x:c r="H4394" t="s">
        <x:v>95</x:v>
      </x:c>
      <x:c r="I4394" s="6">
        <x:v>29.9514628378988</x:v>
      </x:c>
      <x:c r="J4394" t="s">
        <x:v>93</x:v>
      </x:c>
      <x:c r="K4394" s="6">
        <x:v>1019</x:v>
      </x:c>
      <x:c r="L4394" t="s">
        <x:v>94</x:v>
      </x:c>
      <x:c r="M4394" t="s">
        <x:v>96</x:v>
      </x:c>
      <x:c r="N4394" s="8">
        <x:v>0</x:v>
      </x:c>
      <x:c r="O4394" s="8">
        <x:v>0</x:v>
      </x:c>
      <x:c r="Q4394">
        <x:v>0</x:v>
      </x:c>
      <x:c r="R4394" s="6">
        <x:v>21.111</x:v>
      </x:c>
      <x:c r="S4394" s="8">
        <x:v>80727.5195527539</x:v>
      </x:c>
      <x:c r="T4394" s="12">
        <x:v>280904.628609981</x:v>
      </x:c>
      <x:c r="U4394" s="12">
        <x:v>30.45</x:v>
      </x:c>
      <x:c r="V4394" s="12">
        <x:v>114.2</x:v>
      </x:c>
      <x:c r="W43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2022-07-15T03:24:03Z</dcterms:modified>
</cp:coreProperties>
</file>