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fc830cfa30cf4b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<x:sst xmlns:x="http://schemas.openxmlformats.org/spreadsheetml/2006/main">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</x:sst>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c830cfa30cf4b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44760.8805347215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375836</x:v>
      </x:c>
      <x:c r="B2" s="1">
        <x:v>44760.5705582986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117.176822956933</x:v>
      </x:c>
      <x:c r="H2" t="s">
        <x:v>95</x:v>
      </x:c>
      <x:c r="I2" s="6">
        <x:v>30.5426714407517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19.241</x:v>
      </x:c>
      <x:c r="S2" s="8">
        <x:v>17929.0316157821</x:v>
      </x:c>
      <x:c r="T2" s="12">
        <x:v>242804.106853532</x:v>
      </x:c>
      <x:c r="U2" s="12">
        <x:v>36.4</x:v>
      </x:c>
      <x:c r="V2" s="12">
        <x:v>83.1</x:v>
      </x:c>
      <x:c r="W2" s="12">
        <x:f>NA()</x:f>
      </x:c>
    </x:row>
    <x:row r="3">
      <x:c r="A3">
        <x:v>375840</x:v>
      </x:c>
      <x:c r="B3" s="1">
        <x:v>44760.5705729514</x:v>
      </x:c>
      <x:c r="C3" s="6">
        <x:v>0.02111645</x:v>
      </x:c>
      <x:c r="D3" s="14" t="s">
        <x:v>92</x:v>
      </x:c>
      <x:c r="E3" s="15">
        <x:v>44733.6652856481</x:v>
      </x:c>
      <x:c r="F3" t="s">
        <x:v>97</x:v>
      </x:c>
      <x:c r="G3" s="6">
        <x:v>117.025622921974</x:v>
      </x:c>
      <x:c r="H3" t="s">
        <x:v>95</x:v>
      </x:c>
      <x:c r="I3" s="6">
        <x:v>30.5426714407517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19.255</x:v>
      </x:c>
      <x:c r="S3" s="8">
        <x:v>17921.2217325775</x:v>
      </x:c>
      <x:c r="T3" s="12">
        <x:v>242741.39030282</x:v>
      </x:c>
      <x:c r="U3" s="12">
        <x:v>36.4</x:v>
      </x:c>
      <x:c r="V3" s="12">
        <x:v>83.1</x:v>
      </x:c>
      <x:c r="W3" s="12">
        <x:f>NA()</x:f>
      </x:c>
    </x:row>
    <x:row r="4">
      <x:c r="A4">
        <x:v>375843</x:v>
      </x:c>
      <x:c r="B4" s="1">
        <x:v>44760.5705846875</x:v>
      </x:c>
      <x:c r="C4" s="6">
        <x:v>0.0379944216666667</x:v>
      </x:c>
      <x:c r="D4" s="14" t="s">
        <x:v>92</x:v>
      </x:c>
      <x:c r="E4" s="15">
        <x:v>44733.6652856481</x:v>
      </x:c>
      <x:c r="F4" t="s">
        <x:v>97</x:v>
      </x:c>
      <x:c r="G4" s="6">
        <x:v>117.068796613054</x:v>
      </x:c>
      <x:c r="H4" t="s">
        <x:v>95</x:v>
      </x:c>
      <x:c r="I4" s="6">
        <x:v>30.5426714407517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19.251</x:v>
      </x:c>
      <x:c r="S4" s="8">
        <x:v>17920.4427566699</x:v>
      </x:c>
      <x:c r="T4" s="12">
        <x:v>242709.335589531</x:v>
      </x:c>
      <x:c r="U4" s="12">
        <x:v>36.4</x:v>
      </x:c>
      <x:c r="V4" s="12">
        <x:v>83.1</x:v>
      </x:c>
      <x:c r="W4" s="12">
        <x:f>NA()</x:f>
      </x:c>
    </x:row>
    <x:row r="5">
      <x:c r="A5">
        <x:v>375847</x:v>
      </x:c>
      <x:c r="B5" s="1">
        <x:v>44760.5705963773</x:v>
      </x:c>
      <x:c r="C5" s="6">
        <x:v>0.0548511333333333</x:v>
      </x:c>
      <x:c r="D5" s="14" t="s">
        <x:v>92</x:v>
      </x:c>
      <x:c r="E5" s="15">
        <x:v>44733.6652856481</x:v>
      </x:c>
      <x:c r="F5" t="s">
        <x:v>97</x:v>
      </x:c>
      <x:c r="G5" s="6">
        <x:v>117.209256545451</x:v>
      </x:c>
      <x:c r="H5" t="s">
        <x:v>95</x:v>
      </x:c>
      <x:c r="I5" s="6">
        <x:v>30.5426714407517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19.238</x:v>
      </x:c>
      <x:c r="S5" s="8">
        <x:v>17913.9393398208</x:v>
      </x:c>
      <x:c r="T5" s="12">
        <x:v>242667.235377579</x:v>
      </x:c>
      <x:c r="U5" s="12">
        <x:v>36.4</x:v>
      </x:c>
      <x:c r="V5" s="12">
        <x:v>83.1</x:v>
      </x:c>
      <x:c r="W5" s="12">
        <x:f>NA()</x:f>
      </x:c>
    </x:row>
    <x:row r="6">
      <x:c r="A6">
        <x:v>375850</x:v>
      </x:c>
      <x:c r="B6" s="1">
        <x:v>44760.5706080671</x:v>
      </x:c>
      <x:c r="C6" s="6">
        <x:v>0.071709315</x:v>
      </x:c>
      <x:c r="D6" s="14" t="s">
        <x:v>92</x:v>
      </x:c>
      <x:c r="E6" s="15">
        <x:v>44733.6652856481</x:v>
      </x:c>
      <x:c r="F6" t="s">
        <x:v>97</x:v>
      </x:c>
      <x:c r="G6" s="6">
        <x:v>117.107899623721</x:v>
      </x:c>
      <x:c r="H6" t="s">
        <x:v>95</x:v>
      </x:c>
      <x:c r="I6" s="6">
        <x:v>30.5549638878524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19.246</x:v>
      </x:c>
      <x:c r="S6" s="8">
        <x:v>17900.9307006169</x:v>
      </x:c>
      <x:c r="T6" s="12">
        <x:v>242646.247797849</x:v>
      </x:c>
      <x:c r="U6" s="12">
        <x:v>36.4</x:v>
      </x:c>
      <x:c r="V6" s="12">
        <x:v>83.1</x:v>
      </x:c>
      <x:c r="W6" s="12">
        <x:f>NA()</x:f>
      </x:c>
    </x:row>
    <x:row r="7">
      <x:c r="A7">
        <x:v>375852</x:v>
      </x:c>
      <x:c r="B7" s="1">
        <x:v>44760.5706192477</x:v>
      </x:c>
      <x:c r="C7" s="6">
        <x:v>0.0877829466666667</x:v>
      </x:c>
      <x:c r="D7" s="14" t="s">
        <x:v>92</x:v>
      </x:c>
      <x:c r="E7" s="15">
        <x:v>44733.6652856481</x:v>
      </x:c>
      <x:c r="F7" t="s">
        <x:v>97</x:v>
      </x:c>
      <x:c r="G7" s="6">
        <x:v>117.270067194935</x:v>
      </x:c>
      <x:c r="H7" t="s">
        <x:v>95</x:v>
      </x:c>
      <x:c r="I7" s="6">
        <x:v>30.5549638878524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19.231</x:v>
      </x:c>
      <x:c r="S7" s="8">
        <x:v>17892.7905487508</x:v>
      </x:c>
      <x:c r="T7" s="12">
        <x:v>242635.59866211</x:v>
      </x:c>
      <x:c r="U7" s="12">
        <x:v>36.4</x:v>
      </x:c>
      <x:c r="V7" s="12">
        <x:v>83.1</x:v>
      </x:c>
      <x:c r="W7" s="12">
        <x:f>NA()</x:f>
      </x:c>
    </x:row>
    <x:row r="8">
      <x:c r="A8">
        <x:v>375857</x:v>
      </x:c>
      <x:c r="B8" s="1">
        <x:v>44760.5706309375</x:v>
      </x:c>
      <x:c r="C8" s="6">
        <x:v>0.104628256666667</x:v>
      </x:c>
      <x:c r="D8" s="14" t="s">
        <x:v>92</x:v>
      </x:c>
      <x:c r="E8" s="15">
        <x:v>44733.6652856481</x:v>
      </x:c>
      <x:c r="F8" t="s">
        <x:v>97</x:v>
      </x:c>
      <x:c r="G8" s="6">
        <x:v>117.136952651743</x:v>
      </x:c>
      <x:c r="H8" t="s">
        <x:v>95</x:v>
      </x:c>
      <x:c r="I8" s="6">
        <x:v>30.5488176586691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19.244</x:v>
      </x:c>
      <x:c r="S8" s="8">
        <x:v>17885.744399298</x:v>
      </x:c>
      <x:c r="T8" s="12">
        <x:v>242610.969236509</x:v>
      </x:c>
      <x:c r="U8" s="12">
        <x:v>36.4</x:v>
      </x:c>
      <x:c r="V8" s="12">
        <x:v>83.1</x:v>
      </x:c>
      <x:c r="W8" s="12">
        <x:f>NA()</x:f>
      </x:c>
    </x:row>
    <x:row r="9">
      <x:c r="A9">
        <x:v>375862</x:v>
      </x:c>
      <x:c r="B9" s="1">
        <x:v>44760.5706426736</x:v>
      </x:c>
      <x:c r="C9" s="6">
        <x:v>0.121496126666667</x:v>
      </x:c>
      <x:c r="D9" s="14" t="s">
        <x:v>92</x:v>
      </x:c>
      <x:c r="E9" s="15">
        <x:v>44733.6652856481</x:v>
      </x:c>
      <x:c r="F9" t="s">
        <x:v>97</x:v>
      </x:c>
      <x:c r="G9" s="6">
        <x:v>117.198444031196</x:v>
      </x:c>
      <x:c r="H9" t="s">
        <x:v>95</x:v>
      </x:c>
      <x:c r="I9" s="6">
        <x:v>30.5426714407517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19.239</x:v>
      </x:c>
      <x:c r="S9" s="8">
        <x:v>17881.9589921763</x:v>
      </x:c>
      <x:c r="T9" s="12">
        <x:v>242607.069694777</x:v>
      </x:c>
      <x:c r="U9" s="12">
        <x:v>36.4</x:v>
      </x:c>
      <x:c r="V9" s="12">
        <x:v>83.1</x:v>
      </x:c>
      <x:c r="W9" s="12">
        <x:f>NA()</x:f>
      </x:c>
    </x:row>
    <x:row r="10">
      <x:c r="A10">
        <x:v>375867</x:v>
      </x:c>
      <x:c r="B10" s="1">
        <x:v>44760.5706543634</x:v>
      </x:c>
      <x:c r="C10" s="6">
        <x:v>0.138331561666667</x:v>
      </x:c>
      <x:c r="D10" s="14" t="s">
        <x:v>92</x:v>
      </x:c>
      <x:c r="E10" s="15">
        <x:v>44733.6652856481</x:v>
      </x:c>
      <x:c r="F10" t="s">
        <x:v>97</x:v>
      </x:c>
      <x:c r="G10" s="6">
        <x:v>117.072148778738</x:v>
      </x:c>
      <x:c r="H10" t="s">
        <x:v>95</x:v>
      </x:c>
      <x:c r="I10" s="6">
        <x:v>30.5488176586691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19.25</x:v>
      </x:c>
      <x:c r="S10" s="8">
        <x:v>17869.3827185477</x:v>
      </x:c>
      <x:c r="T10" s="12">
        <x:v>242603.708642851</x:v>
      </x:c>
      <x:c r="U10" s="12">
        <x:v>36.4</x:v>
      </x:c>
      <x:c r="V10" s="12">
        <x:v>83.1</x:v>
      </x:c>
      <x:c r="W10" s="12">
        <x:f>NA()</x:f>
      </x:c>
    </x:row>
    <x:row r="11">
      <x:c r="A11">
        <x:v>375868</x:v>
      </x:c>
      <x:c r="B11" s="1">
        <x:v>44760.570666088</x:v>
      </x:c>
      <x:c r="C11" s="6">
        <x:v>0.155227893333333</x:v>
      </x:c>
      <x:c r="D11" s="14" t="s">
        <x:v>92</x:v>
      </x:c>
      <x:c r="E11" s="15">
        <x:v>44733.6652856481</x:v>
      </x:c>
      <x:c r="F11" t="s">
        <x:v>97</x:v>
      </x:c>
      <x:c r="G11" s="6">
        <x:v>117.093744804809</x:v>
      </x:c>
      <x:c r="H11" t="s">
        <x:v>95</x:v>
      </x:c>
      <x:c r="I11" s="6">
        <x:v>30.5488176586691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19.248</x:v>
      </x:c>
      <x:c r="S11" s="8">
        <x:v>17859.7776494807</x:v>
      </x:c>
      <x:c r="T11" s="12">
        <x:v>242596.468731119</x:v>
      </x:c>
      <x:c r="U11" s="12">
        <x:v>36.4</x:v>
      </x:c>
      <x:c r="V11" s="12">
        <x:v>83.1</x:v>
      </x:c>
      <x:c r="W11" s="12">
        <x:f>NA()</x:f>
      </x:c>
    </x:row>
    <x:row r="12">
      <x:c r="A12">
        <x:v>375876</x:v>
      </x:c>
      <x:c r="B12" s="1">
        <x:v>44760.5706771991</x:v>
      </x:c>
      <x:c r="C12" s="6">
        <x:v>0.17123317</x:v>
      </x:c>
      <x:c r="D12" s="14" t="s">
        <x:v>92</x:v>
      </x:c>
      <x:c r="E12" s="15">
        <x:v>44733.6652856481</x:v>
      </x:c>
      <x:c r="F12" t="s">
        <x:v>97</x:v>
      </x:c>
      <x:c r="G12" s="6">
        <x:v>117.025622921974</x:v>
      </x:c>
      <x:c r="H12" t="s">
        <x:v>95</x:v>
      </x:c>
      <x:c r="I12" s="6">
        <x:v>30.5426714407517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19.255</x:v>
      </x:c>
      <x:c r="S12" s="8">
        <x:v>17869.6036060646</x:v>
      </x:c>
      <x:c r="T12" s="12">
        <x:v>242589.735355017</x:v>
      </x:c>
      <x:c r="U12" s="12">
        <x:v>36.4</x:v>
      </x:c>
      <x:c r="V12" s="12">
        <x:v>83.1</x:v>
      </x:c>
      <x:c r="W12" s="12">
        <x:f>NA()</x:f>
      </x:c>
    </x:row>
    <x:row r="13">
      <x:c r="A13">
        <x:v>375878</x:v>
      </x:c>
      <x:c r="B13" s="1">
        <x:v>44760.5706888542</x:v>
      </x:c>
      <x:c r="C13" s="6">
        <x:v>0.188007666666667</x:v>
      </x:c>
      <x:c r="D13" s="14" t="s">
        <x:v>92</x:v>
      </x:c>
      <x:c r="E13" s="15">
        <x:v>44733.6652856481</x:v>
      </x:c>
      <x:c r="F13" t="s">
        <x:v>97</x:v>
      </x:c>
      <x:c r="G13" s="6">
        <x:v>117.187632835097</x:v>
      </x:c>
      <x:c r="H13" t="s">
        <x:v>95</x:v>
      </x:c>
      <x:c r="I13" s="6">
        <x:v>30.5426714407517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19.24</x:v>
      </x:c>
      <x:c r="S13" s="8">
        <x:v>17861.4892051281</x:v>
      </x:c>
      <x:c r="T13" s="12">
        <x:v>242589.390099629</x:v>
      </x:c>
      <x:c r="U13" s="12">
        <x:v>36.4</x:v>
      </x:c>
      <x:c r="V13" s="12">
        <x:v>83.1</x:v>
      </x:c>
      <x:c r="W13" s="12">
        <x:f>NA()</x:f>
      </x:c>
    </x:row>
    <x:row r="14">
      <x:c r="A14">
        <x:v>375887</x:v>
      </x:c>
      <x:c r="B14" s="1">
        <x:v>44760.5707005787</x:v>
      </x:c>
      <x:c r="C14" s="6">
        <x:v>0.204905621666667</x:v>
      </x:c>
      <x:c r="D14" s="14" t="s">
        <x:v>92</x:v>
      </x:c>
      <x:c r="E14" s="15">
        <x:v>44733.6652856481</x:v>
      </x:c>
      <x:c r="F14" t="s">
        <x:v>97</x:v>
      </x:c>
      <x:c r="G14" s="6">
        <x:v>117.072148778738</x:v>
      </x:c>
      <x:c r="H14" t="s">
        <x:v>95</x:v>
      </x:c>
      <x:c r="I14" s="6">
        <x:v>30.5488176586691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19.25</x:v>
      </x:c>
      <x:c r="S14" s="8">
        <x:v>17866.1490422028</x:v>
      </x:c>
      <x:c r="T14" s="12">
        <x:v>242588.393411986</x:v>
      </x:c>
      <x:c r="U14" s="12">
        <x:v>36.4</x:v>
      </x:c>
      <x:c r="V14" s="12">
        <x:v>83.1</x:v>
      </x:c>
      <x:c r="W14" s="12">
        <x:f>NA()</x:f>
      </x:c>
    </x:row>
    <x:row r="15">
      <x:c r="A15">
        <x:v>375891</x:v>
      </x:c>
      <x:c r="B15" s="1">
        <x:v>44760.5707122685</x:v>
      </x:c>
      <x:c r="C15" s="6">
        <x:v>0.221760038333333</x:v>
      </x:c>
      <x:c r="D15" s="14" t="s">
        <x:v>92</x:v>
      </x:c>
      <x:c r="E15" s="15">
        <x:v>44733.6652856481</x:v>
      </x:c>
      <x:c r="F15" t="s">
        <x:v>97</x:v>
      </x:c>
      <x:c r="G15" s="6">
        <x:v>117.22343157429</x:v>
      </x:c>
      <x:c r="H15" t="s">
        <x:v>95</x:v>
      </x:c>
      <x:c r="I15" s="6">
        <x:v>30.5488176586691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19.236</x:v>
      </x:c>
      <x:c r="S15" s="8">
        <x:v>17854.3855214018</x:v>
      </x:c>
      <x:c r="T15" s="12">
        <x:v>242587.62547769</x:v>
      </x:c>
      <x:c r="U15" s="12">
        <x:v>36.4</x:v>
      </x:c>
      <x:c r="V15" s="12">
        <x:v>83.1</x:v>
      </x:c>
      <x:c r="W15" s="12">
        <x:f>NA()</x:f>
      </x:c>
    </x:row>
    <x:row r="16">
      <x:c r="A16">
        <x:v>375895</x:v>
      </x:c>
      <x:c r="B16" s="1">
        <x:v>44760.5707234606</x:v>
      </x:c>
      <x:c r="C16" s="6">
        <x:v>0.237840006666667</x:v>
      </x:c>
      <x:c r="D16" s="14" t="s">
        <x:v>92</x:v>
      </x:c>
      <x:c r="E16" s="15">
        <x:v>44733.6652856481</x:v>
      </x:c>
      <x:c r="F16" t="s">
        <x:v>97</x:v>
      </x:c>
      <x:c r="G16" s="6">
        <x:v>117.028972512551</x:v>
      </x:c>
      <x:c r="H16" t="s">
        <x:v>95</x:v>
      </x:c>
      <x:c r="I16" s="6">
        <x:v>30.5488176586691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19.254</x:v>
      </x:c>
      <x:c r="S16" s="8">
        <x:v>17859.8198677015</x:v>
      </x:c>
      <x:c r="T16" s="12">
        <x:v>242572.065504251</x:v>
      </x:c>
      <x:c r="U16" s="12">
        <x:v>36.4</x:v>
      </x:c>
      <x:c r="V16" s="12">
        <x:v>83.1</x:v>
      </x:c>
      <x:c r="W16" s="12">
        <x:f>NA()</x:f>
      </x:c>
    </x:row>
    <x:row r="17">
      <x:c r="A17">
        <x:v>375904</x:v>
      </x:c>
      <x:c r="B17" s="1">
        <x:v>44760.5707351852</x:v>
      </x:c>
      <x:c r="C17" s="6">
        <x:v>0.254738251666667</x:v>
      </x:c>
      <x:c r="D17" s="14" t="s">
        <x:v>92</x:v>
      </x:c>
      <x:c r="E17" s="15">
        <x:v>44733.6652856481</x:v>
      </x:c>
      <x:c r="F17" t="s">
        <x:v>97</x:v>
      </x:c>
      <x:c r="G17" s="6">
        <x:v>117.209256545451</x:v>
      </x:c>
      <x:c r="H17" t="s">
        <x:v>95</x:v>
      </x:c>
      <x:c r="I17" s="6">
        <x:v>30.5426714407517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19.238</x:v>
      </x:c>
      <x:c r="S17" s="8">
        <x:v>17852.3019744781</x:v>
      </x:c>
      <x:c r="T17" s="12">
        <x:v>242571.179601261</x:v>
      </x:c>
      <x:c r="U17" s="12">
        <x:v>36.4</x:v>
      </x:c>
      <x:c r="V17" s="12">
        <x:v>83.1</x:v>
      </x:c>
      <x:c r="W17" s="12">
        <x:f>NA()</x:f>
      </x:c>
    </x:row>
    <x:row r="18">
      <x:c r="A18">
        <x:v>375909</x:v>
      </x:c>
      <x:c r="B18" s="1">
        <x:v>44760.5707469907</x:v>
      </x:c>
      <x:c r="C18" s="6">
        <x:v>0.271749338333333</x:v>
      </x:c>
      <x:c r="D18" s="14" t="s">
        <x:v>92</x:v>
      </x:c>
      <x:c r="E18" s="15">
        <x:v>44733.6652856481</x:v>
      </x:c>
      <x:c r="F18" t="s">
        <x:v>97</x:v>
      </x:c>
      <x:c r="G18" s="6">
        <x:v>117.241701999367</x:v>
      </x:c>
      <x:c r="H18" t="s">
        <x:v>95</x:v>
      </x:c>
      <x:c r="I18" s="6">
        <x:v>30.5426714407517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19.235</x:v>
      </x:c>
      <x:c r="S18" s="8">
        <x:v>17846.8949576483</x:v>
      </x:c>
      <x:c r="T18" s="12">
        <x:v>242574.503944082</x:v>
      </x:c>
      <x:c r="U18" s="12">
        <x:v>36.4</x:v>
      </x:c>
      <x:c r="V18" s="12">
        <x:v>83.1</x:v>
      </x:c>
      <x:c r="W18" s="12">
        <x:f>NA()</x:f>
      </x:c>
    </x:row>
    <x:row r="19">
      <x:c r="A19">
        <x:v>375917</x:v>
      </x:c>
      <x:c r="B19" s="1">
        <x:v>44760.5707586806</x:v>
      </x:c>
      <x:c r="C19" s="6">
        <x:v>0.28857902</x:v>
      </x:c>
      <x:c r="D19" s="14" t="s">
        <x:v>92</x:v>
      </x:c>
      <x:c r="E19" s="15">
        <x:v>44733.6652856481</x:v>
      </x:c>
      <x:c r="F19" t="s">
        <x:v>97</x:v>
      </x:c>
      <x:c r="G19" s="6">
        <x:v>117.263338896818</x:v>
      </x:c>
      <x:c r="H19" t="s">
        <x:v>95</x:v>
      </x:c>
      <x:c r="I19" s="6">
        <x:v>30.5426714407517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19.233</x:v>
      </x:c>
      <x:c r="S19" s="8">
        <x:v>17850.3426035883</x:v>
      </x:c>
      <x:c r="T19" s="12">
        <x:v>242570.178091377</x:v>
      </x:c>
      <x:c r="U19" s="12">
        <x:v>36.4</x:v>
      </x:c>
      <x:c r="V19" s="12">
        <x:v>83.1</x:v>
      </x:c>
      <x:c r="W19" s="12">
        <x:f>NA()</x:f>
      </x:c>
    </x:row>
    <x:row r="20">
      <x:c r="A20">
        <x:v>375919</x:v>
      </x:c>
      <x:c r="B20" s="1">
        <x:v>44760.5707697917</x:v>
      </x:c>
      <x:c r="C20" s="6">
        <x:v>0.304555125</x:v>
      </x:c>
      <x:c r="D20" s="14" t="s">
        <x:v>92</x:v>
      </x:c>
      <x:c r="E20" s="15">
        <x:v>44733.6652856481</x:v>
      </x:c>
      <x:c r="F20" t="s">
        <x:v>97</x:v>
      </x:c>
      <x:c r="G20" s="6">
        <x:v>117.187632835097</x:v>
      </x:c>
      <x:c r="H20" t="s">
        <x:v>95</x:v>
      </x:c>
      <x:c r="I20" s="6">
        <x:v>30.5426714407517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19.24</x:v>
      </x:c>
      <x:c r="S20" s="8">
        <x:v>17855.4720888771</x:v>
      </x:c>
      <x:c r="T20" s="12">
        <x:v>242558.320303956</x:v>
      </x:c>
      <x:c r="U20" s="12">
        <x:v>36.4</x:v>
      </x:c>
      <x:c r="V20" s="12">
        <x:v>83.1</x:v>
      </x:c>
      <x:c r="W20" s="12">
        <x:f>NA()</x:f>
      </x:c>
    </x:row>
    <x:row r="21">
      <x:c r="A21">
        <x:v>375929</x:v>
      </x:c>
      <x:c r="B21" s="1">
        <x:v>44760.5707814468</x:v>
      </x:c>
      <x:c r="C21" s="6">
        <x:v>0.321346648333333</x:v>
      </x:c>
      <x:c r="D21" s="14" t="s">
        <x:v>92</x:v>
      </x:c>
      <x:c r="E21" s="15">
        <x:v>44733.6652856481</x:v>
      </x:c>
      <x:c r="F21" t="s">
        <x:v>97</x:v>
      </x:c>
      <x:c r="G21" s="6">
        <x:v>117.234247371611</x:v>
      </x:c>
      <x:c r="H21" t="s">
        <x:v>95</x:v>
      </x:c>
      <x:c r="I21" s="6">
        <x:v>30.5488176586691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19.235</x:v>
      </x:c>
      <x:c r="S21" s="8">
        <x:v>17854.5741990477</x:v>
      </x:c>
      <x:c r="T21" s="12">
        <x:v>242559.286640694</x:v>
      </x:c>
      <x:c r="U21" s="12">
        <x:v>36.4</x:v>
      </x:c>
      <x:c r="V21" s="12">
        <x:v>83.1</x:v>
      </x:c>
      <x:c r="W21" s="12">
        <x:f>NA()</x:f>
      </x:c>
    </x:row>
    <x:row r="22">
      <x:c r="A22">
        <x:v>375934</x:v>
      </x:c>
      <x:c r="B22" s="1">
        <x:v>44760.570793206</x:v>
      </x:c>
      <x:c r="C22" s="6">
        <x:v>0.33829548</x:v>
      </x:c>
      <x:c r="D22" s="14" t="s">
        <x:v>92</x:v>
      </x:c>
      <x:c r="E22" s="15">
        <x:v>44733.6652856481</x:v>
      </x:c>
      <x:c r="F22" t="s">
        <x:v>97</x:v>
      </x:c>
      <x:c r="G22" s="6">
        <x:v>117.158564476141</x:v>
      </x:c>
      <x:c r="H22" t="s">
        <x:v>95</x:v>
      </x:c>
      <x:c r="I22" s="6">
        <x:v>30.5488176586691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19.242</x:v>
      </x:c>
      <x:c r="S22" s="8">
        <x:v>17852.2378539691</x:v>
      </x:c>
      <x:c r="T22" s="12">
        <x:v>242549.043444667</x:v>
      </x:c>
      <x:c r="U22" s="12">
        <x:v>36.4</x:v>
      </x:c>
      <x:c r="V22" s="12">
        <x:v>83.1</x:v>
      </x:c>
      <x:c r="W22" s="12">
        <x:f>NA()</x:f>
      </x:c>
    </x:row>
    <x:row r="23">
      <x:c r="A23">
        <x:v>375938</x:v>
      </x:c>
      <x:c r="B23" s="1">
        <x:v>44760.5708048958</x:v>
      </x:c>
      <x:c r="C23" s="6">
        <x:v>0.35510087</x:v>
      </x:c>
      <x:c r="D23" s="14" t="s">
        <x:v>92</x:v>
      </x:c>
      <x:c r="E23" s="15">
        <x:v>44733.6652856481</x:v>
      </x:c>
      <x:c r="F23" t="s">
        <x:v>97</x:v>
      </x:c>
      <x:c r="G23" s="6">
        <x:v>117.122793327392</x:v>
      </x:c>
      <x:c r="H23" t="s">
        <x:v>95</x:v>
      </x:c>
      <x:c r="I23" s="6">
        <x:v>30.5426714407517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19.246</x:v>
      </x:c>
      <x:c r="S23" s="8">
        <x:v>17847.9227471935</x:v>
      </x:c>
      <x:c r="T23" s="12">
        <x:v>242554.08999683</x:v>
      </x:c>
      <x:c r="U23" s="12">
        <x:v>36.4</x:v>
      </x:c>
      <x:c r="V23" s="12">
        <x:v>83.1</x:v>
      </x:c>
      <x:c r="W23" s="12">
        <x:f>NA()</x:f>
      </x:c>
    </x:row>
    <x:row r="24">
      <x:c r="A24">
        <x:v>375947</x:v>
      </x:c>
      <x:c r="B24" s="1">
        <x:v>44760.5708160532</x:v>
      </x:c>
      <x:c r="C24" s="6">
        <x:v>0.371157113333333</x:v>
      </x:c>
      <x:c r="D24" s="14" t="s">
        <x:v>92</x:v>
      </x:c>
      <x:c r="E24" s="15">
        <x:v>44733.6652856481</x:v>
      </x:c>
      <x:c r="F24" t="s">
        <x:v>97</x:v>
      </x:c>
      <x:c r="G24" s="6">
        <x:v>117.230885529315</x:v>
      </x:c>
      <x:c r="H24" t="s">
        <x:v>95</x:v>
      </x:c>
      <x:c r="I24" s="6">
        <x:v>30.5426714407517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19.236</x:v>
      </x:c>
      <x:c r="S24" s="8">
        <x:v>17854.9336472871</x:v>
      </x:c>
      <x:c r="T24" s="12">
        <x:v>242543.294367203</x:v>
      </x:c>
      <x:c r="U24" s="12">
        <x:v>36.4</x:v>
      </x:c>
      <x:c r="V24" s="12">
        <x:v>83.1</x:v>
      </x:c>
      <x:c r="W24" s="12">
        <x:f>NA()</x:f>
      </x:c>
    </x:row>
    <x:row r="25">
      <x:c r="A25">
        <x:v>375954</x:v>
      </x:c>
      <x:c r="B25" s="1">
        <x:v>44760.5708277431</x:v>
      </x:c>
      <x:c r="C25" s="6">
        <x:v>0.38798289</x:v>
      </x:c>
      <x:c r="D25" s="14" t="s">
        <x:v>92</x:v>
      </x:c>
      <x:c r="E25" s="15">
        <x:v>44733.6652856481</x:v>
      </x:c>
      <x:c r="F25" t="s">
        <x:v>97</x:v>
      </x:c>
      <x:c r="G25" s="6">
        <x:v>117.1335966192</x:v>
      </x:c>
      <x:c r="H25" t="s">
        <x:v>95</x:v>
      </x:c>
      <x:c r="I25" s="6">
        <x:v>30.5426714407517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19.245</x:v>
      </x:c>
      <x:c r="S25" s="8">
        <x:v>17848.5059708897</x:v>
      </x:c>
      <x:c r="T25" s="12">
        <x:v>242535.451371927</x:v>
      </x:c>
      <x:c r="U25" s="12">
        <x:v>36.4</x:v>
      </x:c>
      <x:c r="V25" s="12">
        <x:v>83.1</x:v>
      </x:c>
      <x:c r="W25" s="12">
        <x:f>NA()</x:f>
      </x:c>
    </x:row>
    <x:row r="26">
      <x:c r="A26">
        <x:v>375957</x:v>
      </x:c>
      <x:c r="B26" s="1">
        <x:v>44760.5708394676</x:v>
      </x:c>
      <x:c r="C26" s="6">
        <x:v>0.404893791666667</x:v>
      </x:c>
      <x:c r="D26" s="14" t="s">
        <x:v>92</x:v>
      </x:c>
      <x:c r="E26" s="15">
        <x:v>44733.6652856481</x:v>
      </x:c>
      <x:c r="F26" t="s">
        <x:v>97</x:v>
      </x:c>
      <x:c r="G26" s="6">
        <x:v>117.209256545451</x:v>
      </x:c>
      <x:c r="H26" t="s">
        <x:v>95</x:v>
      </x:c>
      <x:c r="I26" s="6">
        <x:v>30.5426714407517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19.238</x:v>
      </x:c>
      <x:c r="S26" s="8">
        <x:v>17850.747357486</x:v>
      </x:c>
      <x:c r="T26" s="12">
        <x:v>242546.978259839</x:v>
      </x:c>
      <x:c r="U26" s="12">
        <x:v>36.4</x:v>
      </x:c>
      <x:c r="V26" s="12">
        <x:v>83.1</x:v>
      </x:c>
      <x:c r="W26" s="12">
        <x:f>NA()</x:f>
      </x:c>
    </x:row>
    <x:row r="27">
      <x:c r="A27">
        <x:v>375965</x:v>
      </x:c>
      <x:c r="B27" s="1">
        <x:v>44760.5708511921</x:v>
      </x:c>
      <x:c r="C27" s="6">
        <x:v>0.4217746</x:v>
      </x:c>
      <x:c r="D27" s="14" t="s">
        <x:v>92</x:v>
      </x:c>
      <x:c r="E27" s="15">
        <x:v>44733.6652856481</x:v>
      </x:c>
      <x:c r="F27" t="s">
        <x:v>97</x:v>
      </x:c>
      <x:c r="G27" s="6">
        <x:v>117.255882923357</x:v>
      </x:c>
      <x:c r="H27" t="s">
        <x:v>95</x:v>
      </x:c>
      <x:c r="I27" s="6">
        <x:v>30.5488176586691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19.233</x:v>
      </x:c>
      <x:c r="S27" s="8">
        <x:v>17859.0061561249</x:v>
      </x:c>
      <x:c r="T27" s="12">
        <x:v>242542.075660406</x:v>
      </x:c>
      <x:c r="U27" s="12">
        <x:v>36.4</x:v>
      </x:c>
      <x:c r="V27" s="12">
        <x:v>83.1</x:v>
      </x:c>
      <x:c r="W27" s="12">
        <x:f>NA()</x:f>
      </x:c>
    </x:row>
    <x:row r="28">
      <x:c r="A28">
        <x:v>375969</x:v>
      </x:c>
      <x:c r="B28" s="1">
        <x:v>44760.5708623032</x:v>
      </x:c>
      <x:c r="C28" s="6">
        <x:v>0.437790236666667</x:v>
      </x:c>
      <x:c r="D28" s="14" t="s">
        <x:v>92</x:v>
      </x:c>
      <x:c r="E28" s="15">
        <x:v>44733.6652856481</x:v>
      </x:c>
      <x:c r="F28" t="s">
        <x:v>97</x:v>
      </x:c>
      <x:c r="G28" s="6">
        <x:v>117.241701999367</x:v>
      </x:c>
      <x:c r="H28" t="s">
        <x:v>95</x:v>
      </x:c>
      <x:c r="I28" s="6">
        <x:v>30.5426714407517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19.235</x:v>
      </x:c>
      <x:c r="S28" s="8">
        <x:v>17865.3288562855</x:v>
      </x:c>
      <x:c r="T28" s="12">
        <x:v>242534.689192099</x:v>
      </x:c>
      <x:c r="U28" s="12">
        <x:v>36.4</x:v>
      </x:c>
      <x:c r="V28" s="12">
        <x:v>83.1</x:v>
      </x:c>
      <x:c r="W28" s="12">
        <x:f>NA()</x:f>
      </x:c>
    </x:row>
    <x:row r="29">
      <x:c r="A29">
        <x:v>375973</x:v>
      </x:c>
      <x:c r="B29" s="1">
        <x:v>44760.5708739583</x:v>
      </x:c>
      <x:c r="C29" s="6">
        <x:v>0.45458854</x:v>
      </x:c>
      <x:c r="D29" s="14" t="s">
        <x:v>92</x:v>
      </x:c>
      <x:c r="E29" s="15">
        <x:v>44733.6652856481</x:v>
      </x:c>
      <x:c r="F29" t="s">
        <x:v>97</x:v>
      </x:c>
      <x:c r="G29" s="6">
        <x:v>117.122793327392</x:v>
      </x:c>
      <x:c r="H29" t="s">
        <x:v>95</x:v>
      </x:c>
      <x:c r="I29" s="6">
        <x:v>30.5426714407517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19.246</x:v>
      </x:c>
      <x:c r="S29" s="8">
        <x:v>17876.3288475679</x:v>
      </x:c>
      <x:c r="T29" s="12">
        <x:v>242533.064874524</x:v>
      </x:c>
      <x:c r="U29" s="12">
        <x:v>36.4</x:v>
      </x:c>
      <x:c r="V29" s="12">
        <x:v>83.1</x:v>
      </x:c>
      <x:c r="W29" s="12">
        <x:f>NA()</x:f>
      </x:c>
    </x:row>
    <x:row r="30">
      <x:c r="A30">
        <x:v>375982</x:v>
      </x:c>
      <x:c r="B30" s="1">
        <x:v>44760.5708856829</x:v>
      </x:c>
      <x:c r="C30" s="6">
        <x:v>0.471462333333333</x:v>
      </x:c>
      <x:c r="D30" s="14" t="s">
        <x:v>92</x:v>
      </x:c>
      <x:c r="E30" s="15">
        <x:v>44733.6652856481</x:v>
      </x:c>
      <x:c r="F30" t="s">
        <x:v>97</x:v>
      </x:c>
      <x:c r="G30" s="6">
        <x:v>117.266702678226</x:v>
      </x:c>
      <x:c r="H30" t="s">
        <x:v>95</x:v>
      </x:c>
      <x:c r="I30" s="6">
        <x:v>30.5488176586691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19.232</x:v>
      </x:c>
      <x:c r="S30" s="8">
        <x:v>17871.1559088454</x:v>
      </x:c>
      <x:c r="T30" s="12">
        <x:v>242530.33254846</x:v>
      </x:c>
      <x:c r="U30" s="12">
        <x:v>36.4</x:v>
      </x:c>
      <x:c r="V30" s="12">
        <x:v>83.1</x:v>
      </x:c>
      <x:c r="W30" s="12">
        <x:f>NA()</x:f>
      </x:c>
    </x:row>
    <x:row r="31">
      <x:c r="A31">
        <x:v>375986</x:v>
      </x:c>
      <x:c r="B31" s="1">
        <x:v>44760.5708973727</x:v>
      </x:c>
      <x:c r="C31" s="6">
        <x:v>0.488278405</x:v>
      </x:c>
      <x:c r="D31" s="14" t="s">
        <x:v>92</x:v>
      </x:c>
      <x:c r="E31" s="15">
        <x:v>44733.6652856481</x:v>
      </x:c>
      <x:c r="F31" t="s">
        <x:v>97</x:v>
      </x:c>
      <x:c r="G31" s="6">
        <x:v>117.039764606405</x:v>
      </x:c>
      <x:c r="H31" t="s">
        <x:v>95</x:v>
      </x:c>
      <x:c r="I31" s="6">
        <x:v>30.5488176586691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19.253</x:v>
      </x:c>
      <x:c r="S31" s="8">
        <x:v>17877.0437912462</x:v>
      </x:c>
      <x:c r="T31" s="12">
        <x:v>242534.643605552</x:v>
      </x:c>
      <x:c r="U31" s="12">
        <x:v>36.4</x:v>
      </x:c>
      <x:c r="V31" s="12">
        <x:v>83.1</x:v>
      </x:c>
      <x:c r="W31" s="12">
        <x:f>NA()</x:f>
      </x:c>
    </x:row>
    <x:row r="32">
      <x:c r="A32">
        <x:v>375995</x:v>
      </x:c>
      <x:c r="B32" s="1">
        <x:v>44760.5709091088</x:v>
      </x:c>
      <x:c r="C32" s="6">
        <x:v>0.505193443333333</x:v>
      </x:c>
      <x:c r="D32" s="14" t="s">
        <x:v>92</x:v>
      </x:c>
      <x:c r="E32" s="15">
        <x:v>44733.6652856481</x:v>
      </x:c>
      <x:c r="F32" t="s">
        <x:v>97</x:v>
      </x:c>
      <x:c r="G32" s="6">
        <x:v>117.252519788461</x:v>
      </x:c>
      <x:c r="H32" t="s">
        <x:v>95</x:v>
      </x:c>
      <x:c r="I32" s="6">
        <x:v>30.5426714407517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19.234</x:v>
      </x:c>
      <x:c r="S32" s="8">
        <x:v>17882.6328525695</x:v>
      </x:c>
      <x:c r="T32" s="12">
        <x:v>242527.647000726</x:v>
      </x:c>
      <x:c r="U32" s="12">
        <x:v>36.4</x:v>
      </x:c>
      <x:c r="V32" s="12">
        <x:v>83.1</x:v>
      </x:c>
      <x:c r="W32" s="12">
        <x:f>NA()</x:f>
      </x:c>
    </x:row>
    <x:row r="33">
      <x:c r="A33">
        <x:v>375997</x:v>
      </x:c>
      <x:c r="B33" s="1">
        <x:v>44760.5709203356</x:v>
      </x:c>
      <x:c r="C33" s="6">
        <x:v>0.521338075</x:v>
      </x:c>
      <x:c r="D33" s="14" t="s">
        <x:v>92</x:v>
      </x:c>
      <x:c r="E33" s="15">
        <x:v>44733.6652856481</x:v>
      </x:c>
      <x:c r="F33" t="s">
        <x:v>97</x:v>
      </x:c>
      <x:c r="G33" s="6">
        <x:v>117.079593324031</x:v>
      </x:c>
      <x:c r="H33" t="s">
        <x:v>95</x:v>
      </x:c>
      <x:c r="I33" s="6">
        <x:v>30.5426714407517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19.25</x:v>
      </x:c>
      <x:c r="S33" s="8">
        <x:v>17876.3382187332</x:v>
      </x:c>
      <x:c r="T33" s="12">
        <x:v>242520.833289572</x:v>
      </x:c>
      <x:c r="U33" s="12">
        <x:v>36.4</x:v>
      </x:c>
      <x:c r="V33" s="12">
        <x:v>83.1</x:v>
      </x:c>
      <x:c r="W33" s="12">
        <x:f>NA()</x:f>
      </x:c>
    </x:row>
    <x:row r="34">
      <x:c r="A34">
        <x:v>376007</x:v>
      </x:c>
      <x:c r="B34" s="1">
        <x:v>44760.5709320949</x:v>
      </x:c>
      <x:c r="C34" s="6">
        <x:v>0.538265065</x:v>
      </x:c>
      <x:c r="D34" s="14" t="s">
        <x:v>92</x:v>
      </x:c>
      <x:c r="E34" s="15">
        <x:v>44733.6652856481</x:v>
      </x:c>
      <x:c r="F34" t="s">
        <x:v>97</x:v>
      </x:c>
      <x:c r="G34" s="6">
        <x:v>117.198444031196</x:v>
      </x:c>
      <x:c r="H34" t="s">
        <x:v>95</x:v>
      </x:c>
      <x:c r="I34" s="6">
        <x:v>30.5426714407517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19.239</x:v>
      </x:c>
      <x:c r="S34" s="8">
        <x:v>17874.4662443927</x:v>
      </x:c>
      <x:c r="T34" s="12">
        <x:v>242515.650410981</x:v>
      </x:c>
      <x:c r="U34" s="12">
        <x:v>36.4</x:v>
      </x:c>
      <x:c r="V34" s="12">
        <x:v>83.1</x:v>
      </x:c>
      <x:c r="W34" s="12">
        <x:f>NA()</x:f>
      </x:c>
    </x:row>
    <x:row r="35">
      <x:c r="A35">
        <x:v>376012</x:v>
      </x:c>
      <x:c r="B35" s="1">
        <x:v>44760.5709437847</x:v>
      </x:c>
      <x:c r="C35" s="6">
        <x:v>0.555105921666667</x:v>
      </x:c>
      <x:c r="D35" s="14" t="s">
        <x:v>92</x:v>
      </x:c>
      <x:c r="E35" s="15">
        <x:v>44733.6652856481</x:v>
      </x:c>
      <x:c r="F35" t="s">
        <x:v>97</x:v>
      </x:c>
      <x:c r="G35" s="6">
        <x:v>117.028972512551</x:v>
      </x:c>
      <x:c r="H35" t="s">
        <x:v>95</x:v>
      </x:c>
      <x:c r="I35" s="6">
        <x:v>30.5488176586691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19.254</x:v>
      </x:c>
      <x:c r="S35" s="8">
        <x:v>17882.3622633581</x:v>
      </x:c>
      <x:c r="T35" s="12">
        <x:v>242516.289213608</x:v>
      </x:c>
      <x:c r="U35" s="12">
        <x:v>36.4</x:v>
      </x:c>
      <x:c r="V35" s="12">
        <x:v>83.1</x:v>
      </x:c>
      <x:c r="W35" s="12">
        <x:f>NA()</x:f>
      </x:c>
    </x:row>
    <x:row r="36">
      <x:c r="A36">
        <x:v>376017</x:v>
      </x:c>
      <x:c r="B36" s="1">
        <x:v>44760.5709548958</x:v>
      </x:c>
      <x:c r="C36" s="6">
        <x:v>0.571115311666667</x:v>
      </x:c>
      <x:c r="D36" s="14" t="s">
        <x:v>92</x:v>
      </x:c>
      <x:c r="E36" s="15">
        <x:v>44733.6652856481</x:v>
      </x:c>
      <x:c r="F36" t="s">
        <x:v>97</x:v>
      </x:c>
      <x:c r="G36" s="6">
        <x:v>117.05055801524</x:v>
      </x:c>
      <x:c r="H36" t="s">
        <x:v>95</x:v>
      </x:c>
      <x:c r="I36" s="6">
        <x:v>30.5488176586691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19.252</x:v>
      </x:c>
      <x:c r="S36" s="8">
        <x:v>17871.980562789</x:v>
      </x:c>
      <x:c r="T36" s="12">
        <x:v>242511.008498831</x:v>
      </x:c>
      <x:c r="U36" s="12">
        <x:v>36.4</x:v>
      </x:c>
      <x:c r="V36" s="12">
        <x:v>83.1</x:v>
      </x:c>
      <x:c r="W36" s="12">
        <x:f>NA()</x:f>
      </x:c>
    </x:row>
    <x:row r="37">
      <x:c r="A37">
        <x:v>376023</x:v>
      </x:c>
      <x:c r="B37" s="1">
        <x:v>44760.5709665856</x:v>
      </x:c>
      <x:c r="C37" s="6">
        <x:v>0.587958801666667</x:v>
      </x:c>
      <x:c r="D37" s="14" t="s">
        <x:v>92</x:v>
      </x:c>
      <x:c r="E37" s="15">
        <x:v>44733.6652856481</x:v>
      </x:c>
      <x:c r="F37" t="s">
        <x:v>97</x:v>
      </x:c>
      <x:c r="G37" s="6">
        <x:v>117.176822956933</x:v>
      </x:c>
      <x:c r="H37" t="s">
        <x:v>95</x:v>
      </x:c>
      <x:c r="I37" s="6">
        <x:v>30.5426714407517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19.241</x:v>
      </x:c>
      <x:c r="S37" s="8">
        <x:v>17877.1838525929</x:v>
      </x:c>
      <x:c r="T37" s="12">
        <x:v>242500.414151214</x:v>
      </x:c>
      <x:c r="U37" s="12">
        <x:v>36.4</x:v>
      </x:c>
      <x:c r="V37" s="12">
        <x:v>83.1</x:v>
      </x:c>
      <x:c r="W37" s="12">
        <x:f>NA()</x:f>
      </x:c>
    </x:row>
    <x:row r="38">
      <x:c r="A38">
        <x:v>376031</x:v>
      </x:c>
      <x:c r="B38" s="1">
        <x:v>44760.5709783218</x:v>
      </x:c>
      <x:c r="C38" s="6">
        <x:v>0.604833783333333</x:v>
      </x:c>
      <x:c r="D38" s="14" t="s">
        <x:v>92</x:v>
      </x:c>
      <x:c r="E38" s="15">
        <x:v>44733.6652856481</x:v>
      </x:c>
      <x:c r="F38" t="s">
        <x:v>97</x:v>
      </x:c>
      <x:c r="G38" s="6">
        <x:v>117.209256545451</x:v>
      </x:c>
      <x:c r="H38" t="s">
        <x:v>95</x:v>
      </x:c>
      <x:c r="I38" s="6">
        <x:v>30.5426714407517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19.238</x:v>
      </x:c>
      <x:c r="S38" s="8">
        <x:v>17875.1749571903</x:v>
      </x:c>
      <x:c r="T38" s="12">
        <x:v>242500.235986791</x:v>
      </x:c>
      <x:c r="U38" s="12">
        <x:v>36.4</x:v>
      </x:c>
      <x:c r="V38" s="12">
        <x:v>83.1</x:v>
      </x:c>
      <x:c r="W38" s="12">
        <x:f>NA()</x:f>
      </x:c>
    </x:row>
    <x:row r="39">
      <x:c r="A39">
        <x:v>376037</x:v>
      </x:c>
      <x:c r="B39" s="1">
        <x:v>44760.5709900463</x:v>
      </x:c>
      <x:c r="C39" s="6">
        <x:v>0.62171936</x:v>
      </x:c>
      <x:c r="D39" s="14" t="s">
        <x:v>92</x:v>
      </x:c>
      <x:c r="E39" s="15">
        <x:v>44733.6652856481</x:v>
      </x:c>
      <x:c r="F39" t="s">
        <x:v>97</x:v>
      </x:c>
      <x:c r="G39" s="6">
        <x:v>117.173465077891</x:v>
      </x:c>
      <x:c r="H39" t="s">
        <x:v>95</x:v>
      </x:c>
      <x:c r="I39" s="6">
        <x:v>30.5365252340994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19.242</x:v>
      </x:c>
      <x:c r="S39" s="8">
        <x:v>17870.9061918684</x:v>
      </x:c>
      <x:c r="T39" s="12">
        <x:v>242504.76286533</x:v>
      </x:c>
      <x:c r="U39" s="12">
        <x:v>36.4</x:v>
      </x:c>
      <x:c r="V39" s="12">
        <x:v>83.1</x:v>
      </x:c>
      <x:c r="W39" s="12">
        <x:f>NA()</x:f>
      </x:c>
    </x:row>
    <x:row r="40">
      <x:c r="A40">
        <x:v>376043</x:v>
      </x:c>
      <x:c r="B40" s="1">
        <x:v>44760.5710017361</x:v>
      </x:c>
      <x:c r="C40" s="6">
        <x:v>0.638585266666667</x:v>
      </x:c>
      <x:c r="D40" s="14" t="s">
        <x:v>92</x:v>
      </x:c>
      <x:c r="E40" s="15">
        <x:v>44733.6652856481</x:v>
      </x:c>
      <x:c r="F40" t="s">
        <x:v>97</x:v>
      </x:c>
      <x:c r="G40" s="6">
        <x:v>117.184274310656</x:v>
      </x:c>
      <x:c r="H40" t="s">
        <x:v>95</x:v>
      </x:c>
      <x:c r="I40" s="6">
        <x:v>30.5365252340994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19.241</x:v>
      </x:c>
      <x:c r="S40" s="8">
        <x:v>17871.3382860088</x:v>
      </x:c>
      <x:c r="T40" s="12">
        <x:v>242500.679661592</x:v>
      </x:c>
      <x:c r="U40" s="12">
        <x:v>36.4</x:v>
      </x:c>
      <x:c r="V40" s="12">
        <x:v>83.1</x:v>
      </x:c>
      <x:c r="W40" s="12">
        <x:f>NA()</x:f>
      </x:c>
    </x:row>
    <x:row r="41">
      <x:c r="A41">
        <x:v>376047</x:v>
      </x:c>
      <x:c r="B41" s="1">
        <x:v>44760.5710128819</x:v>
      </x:c>
      <x:c r="C41" s="6">
        <x:v>0.654612968333333</x:v>
      </x:c>
      <x:c r="D41" s="14" t="s">
        <x:v>92</x:v>
      </x:c>
      <x:c r="E41" s="15">
        <x:v>44733.6652856481</x:v>
      </x:c>
      <x:c r="F41" t="s">
        <x:v>97</x:v>
      </x:c>
      <x:c r="G41" s="6">
        <x:v>117.101190693379</x:v>
      </x:c>
      <x:c r="H41" t="s">
        <x:v>95</x:v>
      </x:c>
      <x:c r="I41" s="6">
        <x:v>30.5426714407517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19.248</x:v>
      </x:c>
      <x:c r="S41" s="8">
        <x:v>17882.9777551199</x:v>
      </x:c>
      <x:c r="T41" s="12">
        <x:v>242496.887218595</x:v>
      </x:c>
      <x:c r="U41" s="12">
        <x:v>36.4</x:v>
      </x:c>
      <x:c r="V41" s="12">
        <x:v>83.1</x:v>
      </x:c>
      <x:c r="W41" s="12">
        <x:f>NA()</x:f>
      </x:c>
    </x:row>
    <x:row r="42">
      <x:c r="A42">
        <x:v>376054</x:v>
      </x:c>
      <x:c r="B42" s="1">
        <x:v>44760.5710246181</x:v>
      </x:c>
      <x:c r="C42" s="6">
        <x:v>0.671484475</x:v>
      </x:c>
      <x:c r="D42" s="14" t="s">
        <x:v>92</x:v>
      </x:c>
      <x:c r="E42" s="15">
        <x:v>44733.6652856481</x:v>
      </x:c>
      <x:c r="F42" t="s">
        <x:v>97</x:v>
      </x:c>
      <x:c r="G42" s="6">
        <x:v>117.014832786308</x:v>
      </x:c>
      <x:c r="H42" t="s">
        <x:v>95</x:v>
      </x:c>
      <x:c r="I42" s="6">
        <x:v>30.5426714407517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19.256</x:v>
      </x:c>
      <x:c r="S42" s="8">
        <x:v>17885.8503844723</x:v>
      </x:c>
      <x:c r="T42" s="12">
        <x:v>242500.766800379</x:v>
      </x:c>
      <x:c r="U42" s="12">
        <x:v>36.4</x:v>
      </x:c>
      <x:c r="V42" s="12">
        <x:v>83.1</x:v>
      </x:c>
      <x:c r="W42" s="12">
        <x:f>NA()</x:f>
      </x:c>
    </x:row>
    <x:row r="43">
      <x:c r="A43">
        <x:v>376057</x:v>
      </x:c>
      <x:c r="B43" s="1">
        <x:v>44760.5710363426</x:v>
      </x:c>
      <x:c r="C43" s="6">
        <x:v>0.688380943333333</x:v>
      </x:c>
      <x:c r="D43" s="14" t="s">
        <x:v>92</x:v>
      </x:c>
      <x:c r="E43" s="15">
        <x:v>44733.6652856481</x:v>
      </x:c>
      <x:c r="F43" t="s">
        <x:v>97</x:v>
      </x:c>
      <x:c r="G43" s="6">
        <x:v>117.079593324031</x:v>
      </x:c>
      <x:c r="H43" t="s">
        <x:v>95</x:v>
      </x:c>
      <x:c r="I43" s="6">
        <x:v>30.5426714407517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19.25</x:v>
      </x:c>
      <x:c r="S43" s="8">
        <x:v>17884.4792148085</x:v>
      </x:c>
      <x:c r="T43" s="12">
        <x:v>242499.107202189</x:v>
      </x:c>
      <x:c r="U43" s="12">
        <x:v>36.4</x:v>
      </x:c>
      <x:c r="V43" s="12">
        <x:v>83.1</x:v>
      </x:c>
      <x:c r="W43" s="12">
        <x:f>NA()</x:f>
      </x:c>
    </x:row>
    <x:row r="44">
      <x:c r="A44">
        <x:v>376067</x:v>
      </x:c>
      <x:c r="B44" s="1">
        <x:v>44760.5710479977</x:v>
      </x:c>
      <x:c r="C44" s="6">
        <x:v>0.705205726666667</x:v>
      </x:c>
      <x:c r="D44" s="14" t="s">
        <x:v>92</x:v>
      </x:c>
      <x:c r="E44" s="15">
        <x:v>44733.6652856481</x:v>
      </x:c>
      <x:c r="F44" t="s">
        <x:v>97</x:v>
      </x:c>
      <x:c r="G44" s="6">
        <x:v>117.082946133841</x:v>
      </x:c>
      <x:c r="H44" t="s">
        <x:v>95</x:v>
      </x:c>
      <x:c r="I44" s="6">
        <x:v>30.5488176586691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19.249</x:v>
      </x:c>
      <x:c r="S44" s="8">
        <x:v>17883.3279457156</x:v>
      </x:c>
      <x:c r="T44" s="12">
        <x:v>242485.96797205</x:v>
      </x:c>
      <x:c r="U44" s="12">
        <x:v>36.4</x:v>
      </x:c>
      <x:c r="V44" s="12">
        <x:v>83.1</x:v>
      </x:c>
      <x:c r="W44" s="12">
        <x:f>NA()</x:f>
      </x:c>
    </x:row>
    <x:row r="45">
      <x:c r="A45">
        <x:v>376069</x:v>
      </x:c>
      <x:c r="B45" s="1">
        <x:v>44760.5710591088</x:v>
      </x:c>
      <x:c r="C45" s="6">
        <x:v>0.721195933333333</x:v>
      </x:c>
      <x:c r="D45" s="14" t="s">
        <x:v>92</x:v>
      </x:c>
      <x:c r="E45" s="15">
        <x:v>44733.6652856481</x:v>
      </x:c>
      <x:c r="F45" t="s">
        <x:v>97</x:v>
      </x:c>
      <x:c r="G45" s="6">
        <x:v>117.025622921974</x:v>
      </x:c>
      <x:c r="H45" t="s">
        <x:v>95</x:v>
      </x:c>
      <x:c r="I45" s="6">
        <x:v>30.5426714407517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19.255</x:v>
      </x:c>
      <x:c r="S45" s="8">
        <x:v>17886.4961492034</x:v>
      </x:c>
      <x:c r="T45" s="12">
        <x:v>242474.491622019</x:v>
      </x:c>
      <x:c r="U45" s="12">
        <x:v>36.4</x:v>
      </x:c>
      <x:c r="V45" s="12">
        <x:v>83.1</x:v>
      </x:c>
      <x:c r="W45" s="12">
        <x:f>NA()</x:f>
      </x:c>
    </x:row>
    <x:row r="46">
      <x:c r="A46">
        <x:v>376078</x:v>
      </x:c>
      <x:c r="B46" s="1">
        <x:v>44760.5710708333</x:v>
      </x:c>
      <x:c r="C46" s="6">
        <x:v>0.738063431666667</x:v>
      </x:c>
      <x:c r="D46" s="14" t="s">
        <x:v>92</x:v>
      </x:c>
      <x:c r="E46" s="15">
        <x:v>44733.6652856481</x:v>
      </x:c>
      <x:c r="F46" t="s">
        <x:v>97</x:v>
      </x:c>
      <x:c r="G46" s="6">
        <x:v>117.028972512551</x:v>
      </x:c>
      <x:c r="H46" t="s">
        <x:v>95</x:v>
      </x:c>
      <x:c r="I46" s="6">
        <x:v>30.5488176586691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19.254</x:v>
      </x:c>
      <x:c r="S46" s="8">
        <x:v>17889.7317686755</x:v>
      </x:c>
      <x:c r="T46" s="12">
        <x:v>242485.860189136</x:v>
      </x:c>
      <x:c r="U46" s="12">
        <x:v>36.4</x:v>
      </x:c>
      <x:c r="V46" s="12">
        <x:v>83.1</x:v>
      </x:c>
      <x:c r="W46" s="12">
        <x:f>NA()</x:f>
      </x:c>
    </x:row>
    <x:row r="47">
      <x:c r="A47">
        <x:v>376084</x:v>
      </x:c>
      <x:c r="B47" s="1">
        <x:v>44760.5710825231</x:v>
      </x:c>
      <x:c r="C47" s="6">
        <x:v>0.75492546</x:v>
      </x:c>
      <x:c r="D47" s="14" t="s">
        <x:v>92</x:v>
      </x:c>
      <x:c r="E47" s="15">
        <x:v>44733.6652856481</x:v>
      </x:c>
      <x:c r="F47" t="s">
        <x:v>97</x:v>
      </x:c>
      <x:c r="G47" s="6">
        <x:v>117.025622921974</x:v>
      </x:c>
      <x:c r="H47" t="s">
        <x:v>95</x:v>
      </x:c>
      <x:c r="I47" s="6">
        <x:v>30.5426714407517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19.255</x:v>
      </x:c>
      <x:c r="S47" s="8">
        <x:v>17896.7154829217</x:v>
      </x:c>
      <x:c r="T47" s="12">
        <x:v>242482.697048462</x:v>
      </x:c>
      <x:c r="U47" s="12">
        <x:v>36.4</x:v>
      </x:c>
      <x:c r="V47" s="12">
        <x:v>83.1</x:v>
      </x:c>
      <x:c r="W47" s="12">
        <x:f>NA()</x:f>
      </x:c>
    </x:row>
    <x:row r="48">
      <x:c r="A48">
        <x:v>376090</x:v>
      </x:c>
      <x:c r="B48" s="1">
        <x:v>44760.5710942477</x:v>
      </x:c>
      <x:c r="C48" s="6">
        <x:v>0.771795408333333</x:v>
      </x:c>
      <x:c r="D48" s="14" t="s">
        <x:v>92</x:v>
      </x:c>
      <x:c r="E48" s="15">
        <x:v>44733.6652856481</x:v>
      </x:c>
      <x:c r="F48" t="s">
        <x:v>97</x:v>
      </x:c>
      <x:c r="G48" s="6">
        <x:v>117.04720713739</x:v>
      </x:c>
      <x:c r="H48" t="s">
        <x:v>95</x:v>
      </x:c>
      <x:c r="I48" s="6">
        <x:v>30.5426714407517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19.253</x:v>
      </x:c>
      <x:c r="S48" s="8">
        <x:v>17890.845140627</x:v>
      </x:c>
      <x:c r="T48" s="12">
        <x:v>242476.125653118</x:v>
      </x:c>
      <x:c r="U48" s="12">
        <x:v>36.4</x:v>
      </x:c>
      <x:c r="V48" s="12">
        <x:v>83.1</x:v>
      </x:c>
      <x:c r="W48" s="12">
        <x:f>NA()</x:f>
      </x:c>
    </x:row>
    <x:row r="49">
      <x:c r="A49">
        <x:v>376094</x:v>
      </x:c>
      <x:c r="B49" s="1">
        <x:v>44760.5711054051</x:v>
      </x:c>
      <x:c r="C49" s="6">
        <x:v>0.78784828</x:v>
      </x:c>
      <x:c r="D49" s="14" t="s">
        <x:v>92</x:v>
      </x:c>
      <x:c r="E49" s="15">
        <x:v>44733.6652856481</x:v>
      </x:c>
      <x:c r="F49" t="s">
        <x:v>97</x:v>
      </x:c>
      <x:c r="G49" s="6">
        <x:v>116.953464656524</x:v>
      </x:c>
      <x:c r="H49" t="s">
        <x:v>95</x:v>
      </x:c>
      <x:c r="I49" s="6">
        <x:v>30.5488176586691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19.261</x:v>
      </x:c>
      <x:c r="S49" s="8">
        <x:v>17893.0751266187</x:v>
      </x:c>
      <x:c r="T49" s="12">
        <x:v>242474.018494763</x:v>
      </x:c>
      <x:c r="U49" s="12">
        <x:v>36.4</x:v>
      </x:c>
      <x:c r="V49" s="12">
        <x:v>83.1</x:v>
      </x:c>
      <x:c r="W49" s="12">
        <x:f>NA()</x:f>
      </x:c>
    </x:row>
    <x:row r="50">
      <x:c r="A50">
        <x:v>376099</x:v>
      </x:c>
      <x:c r="B50" s="1">
        <x:v>44760.5711171296</x:v>
      </x:c>
      <x:c r="C50" s="6">
        <x:v>0.804734713333333</x:v>
      </x:c>
      <x:c r="D50" s="14" t="s">
        <x:v>92</x:v>
      </x:c>
      <x:c r="E50" s="15">
        <x:v>44733.6652856481</x:v>
      </x:c>
      <x:c r="F50" t="s">
        <x:v>97</x:v>
      </x:c>
      <x:c r="G50" s="6">
        <x:v>117.184274310656</x:v>
      </x:c>
      <x:c r="H50" t="s">
        <x:v>95</x:v>
      </x:c>
      <x:c r="I50" s="6">
        <x:v>30.5365252340994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19.241</x:v>
      </x:c>
      <x:c r="S50" s="8">
        <x:v>17896.5538162683</x:v>
      </x:c>
      <x:c r="T50" s="12">
        <x:v>242474.235757085</x:v>
      </x:c>
      <x:c r="U50" s="12">
        <x:v>36.4</x:v>
      </x:c>
      <x:c r="V50" s="12">
        <x:v>83.1</x:v>
      </x:c>
      <x:c r="W50" s="12">
        <x:f>NA()</x:f>
      </x:c>
    </x:row>
    <x:row r="51">
      <x:c r="A51">
        <x:v>376108</x:v>
      </x:c>
      <x:c r="B51" s="1">
        <x:v>44760.5711288542</x:v>
      </x:c>
      <x:c r="C51" s="6">
        <x:v>0.821620466666667</x:v>
      </x:c>
      <x:c r="D51" s="14" t="s">
        <x:v>92</x:v>
      </x:c>
      <x:c r="E51" s="15">
        <x:v>44733.6652856481</x:v>
      </x:c>
      <x:c r="F51" t="s">
        <x:v>97</x:v>
      </x:c>
      <x:c r="G51" s="6">
        <x:v>116.971685385441</x:v>
      </x:c>
      <x:c r="H51" t="s">
        <x:v>95</x:v>
      </x:c>
      <x:c r="I51" s="6">
        <x:v>30.5426714407517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19.26</x:v>
      </x:c>
      <x:c r="S51" s="8">
        <x:v>17904.8015486117</x:v>
      </x:c>
      <x:c r="T51" s="12">
        <x:v>242482.28167367</x:v>
      </x:c>
      <x:c r="U51" s="12">
        <x:v>36.4</x:v>
      </x:c>
      <x:c r="V51" s="12">
        <x:v>83.1</x:v>
      </x:c>
      <x:c r="W51" s="12">
        <x:f>NA()</x:f>
      </x:c>
    </x:row>
    <x:row r="52">
      <x:c r="A52">
        <x:v>376114</x:v>
      </x:c>
      <x:c r="B52" s="1">
        <x:v>44760.5711405093</x:v>
      </x:c>
      <x:c r="C52" s="6">
        <x:v>0.838411391666667</x:v>
      </x:c>
      <x:c r="D52" s="14" t="s">
        <x:v>92</x:v>
      </x:c>
      <x:c r="E52" s="15">
        <x:v>44733.6652856481</x:v>
      </x:c>
      <x:c r="F52" t="s">
        <x:v>97</x:v>
      </x:c>
      <x:c r="G52" s="6">
        <x:v>117.053909625825</x:v>
      </x:c>
      <x:c r="H52" t="s">
        <x:v>95</x:v>
      </x:c>
      <x:c r="I52" s="6">
        <x:v>30.5549638878524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19.251</x:v>
      </x:c>
      <x:c r="S52" s="8">
        <x:v>17903.1195234004</x:v>
      </x:c>
      <x:c r="T52" s="12">
        <x:v>242466.066548699</x:v>
      </x:c>
      <x:c r="U52" s="12">
        <x:v>36.4</x:v>
      </x:c>
      <x:c r="V52" s="12">
        <x:v>83.1</x:v>
      </x:c>
      <x:c r="W52" s="12">
        <x:f>NA()</x:f>
      </x:c>
    </x:row>
    <x:row r="53">
      <x:c r="A53">
        <x:v>376117</x:v>
      </x:c>
      <x:c r="B53" s="1">
        <x:v>44760.5711516551</x:v>
      </x:c>
      <x:c r="C53" s="6">
        <x:v>0.854431521666667</x:v>
      </x:c>
      <x:c r="D53" s="14" t="s">
        <x:v>92</x:v>
      </x:c>
      <x:c r="E53" s="15">
        <x:v>44733.6652856481</x:v>
      </x:c>
      <x:c r="F53" t="s">
        <x:v>97</x:v>
      </x:c>
      <x:c r="G53" s="6">
        <x:v>116.960901819572</x:v>
      </x:c>
      <x:c r="H53" t="s">
        <x:v>95</x:v>
      </x:c>
      <x:c r="I53" s="6">
        <x:v>30.5426714407517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19.261</x:v>
      </x:c>
      <x:c r="S53" s="8">
        <x:v>17908.7206378277</x:v>
      </x:c>
      <x:c r="T53" s="12">
        <x:v>242462.337013884</x:v>
      </x:c>
      <x:c r="U53" s="12">
        <x:v>36.4</x:v>
      </x:c>
      <x:c r="V53" s="12">
        <x:v>83.1</x:v>
      </x:c>
      <x:c r="W53" s="12">
        <x:f>NA()</x:f>
      </x:c>
    </x:row>
    <x:row r="54">
      <x:c r="A54">
        <x:v>376126</x:v>
      </x:c>
      <x:c r="B54" s="1">
        <x:v>44760.5711633912</x:v>
      </x:c>
      <x:c r="C54" s="6">
        <x:v>0.871377178333333</x:v>
      </x:c>
      <x:c r="D54" s="14" t="s">
        <x:v>92</x:v>
      </x:c>
      <x:c r="E54" s="15">
        <x:v>44733.6652856481</x:v>
      </x:c>
      <x:c r="F54" t="s">
        <x:v>97</x:v>
      </x:c>
      <x:c r="G54" s="6">
        <x:v>117.104544791862</x:v>
      </x:c>
      <x:c r="H54" t="s">
        <x:v>95</x:v>
      </x:c>
      <x:c r="I54" s="6">
        <x:v>30.5488176586691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19.247</x:v>
      </x:c>
      <x:c r="S54" s="8">
        <x:v>17908.5555222378</x:v>
      </x:c>
      <x:c r="T54" s="12">
        <x:v>242464.244483278</x:v>
      </x:c>
      <x:c r="U54" s="12">
        <x:v>36.4</x:v>
      </x:c>
      <x:c r="V54" s="12">
        <x:v>83.1</x:v>
      </x:c>
      <x:c r="W54" s="12">
        <x:f>NA()</x:f>
      </x:c>
    </x:row>
    <x:row r="55">
      <x:c r="A55">
        <x:v>376134</x:v>
      </x:c>
      <x:c r="B55" s="1">
        <x:v>44760.5711751157</x:v>
      </x:c>
      <x:c r="C55" s="6">
        <x:v>0.888241016666667</x:v>
      </x:c>
      <x:c r="D55" s="14" t="s">
        <x:v>92</x:v>
      </x:c>
      <x:c r="E55" s="15">
        <x:v>44733.6652856481</x:v>
      </x:c>
      <x:c r="F55" t="s">
        <x:v>97</x:v>
      </x:c>
      <x:c r="G55" s="6">
        <x:v>117.05800121758</x:v>
      </x:c>
      <x:c r="H55" t="s">
        <x:v>95</x:v>
      </x:c>
      <x:c r="I55" s="6">
        <x:v>30.5426714407517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19.252</x:v>
      </x:c>
      <x:c r="S55" s="8">
        <x:v>17906.6970265684</x:v>
      </x:c>
      <x:c r="T55" s="12">
        <x:v>242460.652960442</x:v>
      </x:c>
      <x:c r="U55" s="12">
        <x:v>36.4</x:v>
      </x:c>
      <x:c r="V55" s="12">
        <x:v>83.1</x:v>
      </x:c>
      <x:c r="W55" s="12">
        <x:f>NA()</x:f>
      </x:c>
    </x:row>
    <x:row r="56">
      <x:c r="A56">
        <x:v>376138</x:v>
      </x:c>
      <x:c r="B56" s="1">
        <x:v>44760.5711868056</x:v>
      </x:c>
      <x:c r="C56" s="6">
        <x:v>0.90505009</x:v>
      </x:c>
      <x:c r="D56" s="14" t="s">
        <x:v>92</x:v>
      </x:c>
      <x:c r="E56" s="15">
        <x:v>44733.6652856481</x:v>
      </x:c>
      <x:c r="F56" t="s">
        <x:v>97</x:v>
      </x:c>
      <x:c r="G56" s="6">
        <x:v>116.89622799591</x:v>
      </x:c>
      <x:c r="H56" t="s">
        <x:v>95</x:v>
      </x:c>
      <x:c r="I56" s="6">
        <x:v>30.5426714407517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19.267</x:v>
      </x:c>
      <x:c r="S56" s="8">
        <x:v>17907.7557565582</x:v>
      </x:c>
      <x:c r="T56" s="12">
        <x:v>242459.528391989</x:v>
      </x:c>
      <x:c r="U56" s="12">
        <x:v>36.4</x:v>
      </x:c>
      <x:c r="V56" s="12">
        <x:v>83.1</x:v>
      </x:c>
      <x:c r="W56" s="12">
        <x:f>NA()</x:f>
      </x:c>
    </x:row>
    <x:row r="57">
      <x:c r="A57">
        <x:v>376146</x:v>
      </x:c>
      <x:c r="B57" s="1">
        <x:v>44760.5711984954</x:v>
      </x:c>
      <x:c r="C57" s="6">
        <x:v>0.921919471666667</x:v>
      </x:c>
      <x:c r="D57" s="14" t="s">
        <x:v>92</x:v>
      </x:c>
      <x:c r="E57" s="15">
        <x:v>44733.6652856481</x:v>
      </x:c>
      <x:c r="F57" t="s">
        <x:v>97</x:v>
      </x:c>
      <x:c r="G57" s="6">
        <x:v>117.169372364347</x:v>
      </x:c>
      <x:c r="H57" t="s">
        <x:v>95</x:v>
      </x:c>
      <x:c r="I57" s="6">
        <x:v>30.5488176586691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19.241</x:v>
      </x:c>
      <x:c r="S57" s="8">
        <x:v>17902.0848100672</x:v>
      </x:c>
      <x:c r="T57" s="12">
        <x:v>242453.402583446</x:v>
      </x:c>
      <x:c r="U57" s="12">
        <x:v>36.4</x:v>
      </x:c>
      <x:c r="V57" s="12">
        <x:v>83.1</x:v>
      </x:c>
      <x:c r="W57" s="12">
        <x:f>NA()</x:f>
      </x:c>
    </x:row>
    <x:row r="58">
      <x:c r="A58">
        <x:v>376148</x:v>
      </x:c>
      <x:c r="B58" s="1">
        <x:v>44760.5712096065</x:v>
      </x:c>
      <x:c r="C58" s="6">
        <x:v>0.93792614</x:v>
      </x:c>
      <x:c r="D58" s="14" t="s">
        <x:v>92</x:v>
      </x:c>
      <x:c r="E58" s="15">
        <x:v>44733.6652856481</x:v>
      </x:c>
      <x:c r="F58" t="s">
        <x:v>97</x:v>
      </x:c>
      <x:c r="G58" s="6">
        <x:v>117.093744804809</x:v>
      </x:c>
      <x:c r="H58" t="s">
        <x:v>95</x:v>
      </x:c>
      <x:c r="I58" s="6">
        <x:v>30.5488176586691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19.248</x:v>
      </x:c>
      <x:c r="S58" s="8">
        <x:v>17902.9805916035</x:v>
      </x:c>
      <x:c r="T58" s="12">
        <x:v>242445.232132926</x:v>
      </x:c>
      <x:c r="U58" s="12">
        <x:v>36.4</x:v>
      </x:c>
      <x:c r="V58" s="12">
        <x:v>83.1</x:v>
      </x:c>
      <x:c r="W58" s="12">
        <x:f>NA()</x:f>
      </x:c>
    </x:row>
    <x:row r="59">
      <x:c r="A59">
        <x:v>376157</x:v>
      </x:c>
      <x:c r="B59" s="1">
        <x:v>44760.571221331</x:v>
      </x:c>
      <x:c r="C59" s="6">
        <x:v>0.954778373333333</x:v>
      </x:c>
      <x:c r="D59" s="14" t="s">
        <x:v>92</x:v>
      </x:c>
      <x:c r="E59" s="15">
        <x:v>44733.6652856481</x:v>
      </x:c>
      <x:c r="F59" t="s">
        <x:v>97</x:v>
      </x:c>
      <x:c r="G59" s="6">
        <x:v>117.053909625825</x:v>
      </x:c>
      <x:c r="H59" t="s">
        <x:v>95</x:v>
      </x:c>
      <x:c r="I59" s="6">
        <x:v>30.5549638878524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19.251</x:v>
      </x:c>
      <x:c r="S59" s="8">
        <x:v>17901.0606153732</x:v>
      </x:c>
      <x:c r="T59" s="12">
        <x:v>242450.977809099</x:v>
      </x:c>
      <x:c r="U59" s="12">
        <x:v>36.4</x:v>
      </x:c>
      <x:c r="V59" s="12">
        <x:v>83.1</x:v>
      </x:c>
      <x:c r="W59" s="12">
        <x:f>NA()</x:f>
      </x:c>
    </x:row>
    <x:row r="60">
      <x:c r="A60">
        <x:v>376163</x:v>
      </x:c>
      <x:c r="B60" s="1">
        <x:v>44760.5712330208</x:v>
      </x:c>
      <x:c r="C60" s="6">
        <x:v>0.971626608333333</x:v>
      </x:c>
      <x:c r="D60" s="14" t="s">
        <x:v>92</x:v>
      </x:c>
      <x:c r="E60" s="15">
        <x:v>44733.6652856481</x:v>
      </x:c>
      <x:c r="F60" t="s">
        <x:v>97</x:v>
      </x:c>
      <x:c r="G60" s="6">
        <x:v>116.993256457956</x:v>
      </x:c>
      <x:c r="H60" t="s">
        <x:v>95</x:v>
      </x:c>
      <x:c r="I60" s="6">
        <x:v>30.5426714407517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19.258</x:v>
      </x:c>
      <x:c r="S60" s="8">
        <x:v>17906.6815639797</x:v>
      </x:c>
      <x:c r="T60" s="12">
        <x:v>242445.135017151</x:v>
      </x:c>
      <x:c r="U60" s="12">
        <x:v>36.4</x:v>
      </x:c>
      <x:c r="V60" s="12">
        <x:v>83.1</x:v>
      </x:c>
      <x:c r="W60" s="12">
        <x:f>NA()</x:f>
      </x:c>
    </x:row>
    <x:row r="61">
      <x:c r="A61">
        <x:v>376168</x:v>
      </x:c>
      <x:c r="B61" s="1">
        <x:v>44760.5712447569</x:v>
      </x:c>
      <x:c r="C61" s="6">
        <x:v>0.988514745</x:v>
      </x:c>
      <x:c r="D61" s="14" t="s">
        <x:v>92</x:v>
      </x:c>
      <x:c r="E61" s="15">
        <x:v>44733.6652856481</x:v>
      </x:c>
      <x:c r="F61" t="s">
        <x:v>97</x:v>
      </x:c>
      <x:c r="G61" s="6">
        <x:v>116.968339742376</x:v>
      </x:c>
      <x:c r="H61" t="s">
        <x:v>95</x:v>
      </x:c>
      <x:c r="I61" s="6">
        <x:v>30.5365252340994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19.261</x:v>
      </x:c>
      <x:c r="S61" s="8">
        <x:v>17902.2731852637</x:v>
      </x:c>
      <x:c r="T61" s="12">
        <x:v>242443.01872772</x:v>
      </x:c>
      <x:c r="U61" s="12">
        <x:v>36.4</x:v>
      </x:c>
      <x:c r="V61" s="12">
        <x:v>83.1</x:v>
      </x:c>
      <x:c r="W61" s="12">
        <x:f>NA()</x:f>
      </x:c>
    </x:row>
    <x:row r="62">
      <x:c r="A62">
        <x:v>376173</x:v>
      </x:c>
      <x:c r="B62" s="1">
        <x:v>44760.5712558218</x:v>
      </x:c>
      <x:c r="C62" s="6">
        <x:v>1.00447809166667</x:v>
      </x:c>
      <x:c r="D62" s="14" t="s">
        <x:v>92</x:v>
      </x:c>
      <x:c r="E62" s="15">
        <x:v>44733.6652856481</x:v>
      </x:c>
      <x:c r="F62" t="s">
        <x:v>97</x:v>
      </x:c>
      <x:c r="G62" s="6">
        <x:v>116.913689457496</x:v>
      </x:c>
      <x:c r="H62" t="s">
        <x:v>95</x:v>
      </x:c>
      <x:c r="I62" s="6">
        <x:v>30.5549638878524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19.264</x:v>
      </x:c>
      <x:c r="S62" s="8">
        <x:v>17901.9803020224</x:v>
      </x:c>
      <x:c r="T62" s="12">
        <x:v>242445.111689554</x:v>
      </x:c>
      <x:c r="U62" s="12">
        <x:v>36.4</x:v>
      </x:c>
      <x:c r="V62" s="12">
        <x:v>83.1</x:v>
      </x:c>
      <x:c r="W62" s="12">
        <x:f>NA()</x:f>
      </x:c>
    </x:row>
    <x:row r="63">
      <x:c r="A63">
        <x:v>376177</x:v>
      </x:c>
      <x:c r="B63" s="1">
        <x:v>44760.5712675579</x:v>
      </x:c>
      <x:c r="C63" s="6">
        <x:v>1.02131446333333</x:v>
      </x:c>
      <x:c r="D63" s="14" t="s">
        <x:v>92</x:v>
      </x:c>
      <x:c r="E63" s="15">
        <x:v>44733.6652856481</x:v>
      </x:c>
      <x:c r="F63" t="s">
        <x:v>97</x:v>
      </x:c>
      <x:c r="G63" s="6">
        <x:v>116.863908798743</x:v>
      </x:c>
      <x:c r="H63" t="s">
        <x:v>95</x:v>
      </x:c>
      <x:c r="I63" s="6">
        <x:v>30.5426714407517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19.27</x:v>
      </x:c>
      <x:c r="S63" s="8">
        <x:v>17888.5984090933</x:v>
      </x:c>
      <x:c r="T63" s="12">
        <x:v>242433.305943389</x:v>
      </x:c>
      <x:c r="U63" s="12">
        <x:v>36.4</x:v>
      </x:c>
      <x:c r="V63" s="12">
        <x:v>83.1</x:v>
      </x:c>
      <x:c r="W63" s="12">
        <x:f>NA()</x:f>
      </x:c>
    </x:row>
    <x:row r="64">
      <x:c r="A64">
        <x:v>376185</x:v>
      </x:c>
      <x:c r="B64" s="1">
        <x:v>44760.5712792477</x:v>
      </x:c>
      <x:c r="C64" s="6">
        <x:v>1.038169445</x:v>
      </x:c>
      <x:c r="D64" s="14" t="s">
        <x:v>92</x:v>
      </x:c>
      <x:c r="E64" s="15">
        <x:v>44733.6652856481</x:v>
      </x:c>
      <x:c r="F64" t="s">
        <x:v>97</x:v>
      </x:c>
      <x:c r="G64" s="6">
        <x:v>117.141045284152</x:v>
      </x:c>
      <x:c r="H64" t="s">
        <x:v>95</x:v>
      </x:c>
      <x:c r="I64" s="6">
        <x:v>30.5365252340994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19.245</x:v>
      </x:c>
      <x:c r="S64" s="8">
        <x:v>17891.3713000038</x:v>
      </x:c>
      <x:c r="T64" s="12">
        <x:v>242430.67094066</x:v>
      </x:c>
      <x:c r="U64" s="12">
        <x:v>36.4</x:v>
      </x:c>
      <x:c r="V64" s="12">
        <x:v>83.1</x:v>
      </x:c>
      <x:c r="W64" s="12">
        <x:f>NA()</x:f>
      </x:c>
    </x:row>
    <x:row r="65">
      <x:c r="A65">
        <x:v>376194</x:v>
      </x:c>
      <x:c r="B65" s="1">
        <x:v>44760.5712909375</x:v>
      </x:c>
      <x:c r="C65" s="6">
        <x:v>1.05498934666667</x:v>
      </x:c>
      <x:c r="D65" s="14" t="s">
        <x:v>92</x:v>
      </x:c>
      <x:c r="E65" s="15">
        <x:v>44733.6652856481</x:v>
      </x:c>
      <x:c r="F65" t="s">
        <x:v>97</x:v>
      </x:c>
      <x:c r="G65" s="6">
        <x:v>117.144401227837</x:v>
      </x:c>
      <x:c r="H65" t="s">
        <x:v>95</x:v>
      </x:c>
      <x:c r="I65" s="6">
        <x:v>30.5426714407517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19.244</x:v>
      </x:c>
      <x:c r="S65" s="8">
        <x:v>17882.1711329818</x:v>
      </x:c>
      <x:c r="T65" s="12">
        <x:v>242433.284182783</x:v>
      </x:c>
      <x:c r="U65" s="12">
        <x:v>36.4</x:v>
      </x:c>
      <x:c r="V65" s="12">
        <x:v>83.1</x:v>
      </x:c>
      <x:c r="W65" s="12">
        <x:f>NA()</x:f>
      </x:c>
    </x:row>
    <x:row r="66">
      <x:c r="A66">
        <x:v>376198</x:v>
      </x:c>
      <x:c r="B66" s="1">
        <x:v>44760.5713026273</x:v>
      </x:c>
      <x:c r="C66" s="6">
        <x:v>1.07181608666667</x:v>
      </x:c>
      <x:c r="D66" s="14" t="s">
        <x:v>92</x:v>
      </x:c>
      <x:c r="E66" s="15">
        <x:v>44733.6652856481</x:v>
      </x:c>
      <x:c r="F66" t="s">
        <x:v>97</x:v>
      </x:c>
      <x:c r="G66" s="6">
        <x:v>117.202537648659</x:v>
      </x:c>
      <x:c r="H66" t="s">
        <x:v>95</x:v>
      </x:c>
      <x:c r="I66" s="6">
        <x:v>30.5303790387129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19.24</x:v>
      </x:c>
      <x:c r="S66" s="8">
        <x:v>17880.8287178883</x:v>
      </x:c>
      <x:c r="T66" s="12">
        <x:v>242432.602715625</x:v>
      </x:c>
      <x:c r="U66" s="12">
        <x:v>36.4</x:v>
      </x:c>
      <x:c r="V66" s="12">
        <x:v>83.1</x:v>
      </x:c>
      <x:c r="W66" s="12">
        <x:f>NA()</x:f>
      </x:c>
    </x:row>
    <x:row r="67">
      <x:c r="A67">
        <x:v>376201</x:v>
      </x:c>
      <x:c r="B67" s="1">
        <x:v>44760.5713137384</x:v>
      </x:c>
      <x:c r="C67" s="6">
        <x:v>1.08786563833333</x:v>
      </x:c>
      <x:c r="D67" s="14" t="s">
        <x:v>92</x:v>
      </x:c>
      <x:c r="E67" s="15">
        <x:v>44733.6652856481</x:v>
      </x:c>
      <x:c r="F67" t="s">
        <x:v>97</x:v>
      </x:c>
      <x:c r="G67" s="6">
        <x:v>116.971685385441</x:v>
      </x:c>
      <x:c r="H67" t="s">
        <x:v>95</x:v>
      </x:c>
      <x:c r="I67" s="6">
        <x:v>30.5426714407517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19.26</x:v>
      </x:c>
      <x:c r="S67" s="8">
        <x:v>17882.3941079318</x:v>
      </x:c>
      <x:c r="T67" s="12">
        <x:v>242422.678139078</x:v>
      </x:c>
      <x:c r="U67" s="12">
        <x:v>36.4</x:v>
      </x:c>
      <x:c r="V67" s="12">
        <x:v>83.1</x:v>
      </x:c>
      <x:c r="W67" s="12">
        <x:f>NA()</x:f>
      </x:c>
    </x:row>
    <x:row r="68">
      <x:c r="A68">
        <x:v>376207</x:v>
      </x:c>
      <x:c r="B68" s="1">
        <x:v>44760.5713254282</x:v>
      </x:c>
      <x:c r="C68" s="6">
        <x:v>1.10471022833333</x:v>
      </x:c>
      <x:c r="D68" s="14" t="s">
        <x:v>92</x:v>
      </x:c>
      <x:c r="E68" s="15">
        <x:v>44733.6652856481</x:v>
      </x:c>
      <x:c r="F68" t="s">
        <x:v>97</x:v>
      </x:c>
      <x:c r="G68" s="6">
        <x:v>116.964247551684</x:v>
      </x:c>
      <x:c r="H68" t="s">
        <x:v>95</x:v>
      </x:c>
      <x:c r="I68" s="6">
        <x:v>30.5488176586691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19.26</x:v>
      </x:c>
      <x:c r="S68" s="8">
        <x:v>17883.8002643118</x:v>
      </x:c>
      <x:c r="T68" s="12">
        <x:v>242421.822007001</x:v>
      </x:c>
      <x:c r="U68" s="12">
        <x:v>36.4</x:v>
      </x:c>
      <x:c r="V68" s="12">
        <x:v>83.1</x:v>
      </x:c>
      <x:c r="W68" s="12">
        <x:f>NA()</x:f>
      </x:c>
    </x:row>
    <x:row r="69">
      <x:c r="A69">
        <x:v>376217</x:v>
      </x:c>
      <x:c r="B69" s="1">
        <x:v>44760.5713371528</x:v>
      </x:c>
      <x:c r="C69" s="6">
        <x:v>1.12156036166667</x:v>
      </x:c>
      <x:c r="D69" s="14" t="s">
        <x:v>92</x:v>
      </x:c>
      <x:c r="E69" s="15">
        <x:v>44733.6652856481</x:v>
      </x:c>
      <x:c r="F69" t="s">
        <x:v>97</x:v>
      </x:c>
      <x:c r="G69" s="6">
        <x:v>116.89622799591</x:v>
      </x:c>
      <x:c r="H69" t="s">
        <x:v>95</x:v>
      </x:c>
      <x:c r="I69" s="6">
        <x:v>30.5426714407517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19.267</x:v>
      </x:c>
      <x:c r="S69" s="8">
        <x:v>17893.108015885</x:v>
      </x:c>
      <x:c r="T69" s="12">
        <x:v>242427.054376799</x:v>
      </x:c>
      <x:c r="U69" s="12">
        <x:v>36.4</x:v>
      </x:c>
      <x:c r="V69" s="12">
        <x:v>83.1</x:v>
      </x:c>
      <x:c r="W69" s="12">
        <x:f>NA()</x:f>
      </x:c>
    </x:row>
    <x:row r="70">
      <x:c r="A70">
        <x:v>376223</x:v>
      </x:c>
      <x:c r="B70" s="1">
        <x:v>44760.5713488079</x:v>
      </x:c>
      <x:c r="C70" s="6">
        <x:v>1.13837181166667</x:v>
      </x:c>
      <x:c r="D70" s="14" t="s">
        <x:v>92</x:v>
      </x:c>
      <x:c r="E70" s="15">
        <x:v>44733.6652856481</x:v>
      </x:c>
      <x:c r="F70" t="s">
        <x:v>97</x:v>
      </x:c>
      <x:c r="G70" s="6">
        <x:v>117.284981072209</x:v>
      </x:c>
      <x:c r="H70" t="s">
        <x:v>95</x:v>
      </x:c>
      <x:c r="I70" s="6">
        <x:v>30.5426714407517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19.231</x:v>
      </x:c>
      <x:c r="S70" s="8">
        <x:v>17891.3163000868</x:v>
      </x:c>
      <x:c r="T70" s="12">
        <x:v>242419.408809709</x:v>
      </x:c>
      <x:c r="U70" s="12">
        <x:v>36.4</x:v>
      </x:c>
      <x:c r="V70" s="12">
        <x:v>83.1</x:v>
      </x:c>
      <x:c r="W70" s="12">
        <x:f>NA()</x:f>
      </x:c>
    </x:row>
    <x:row r="71">
      <x:c r="A71">
        <x:v>376230</x:v>
      </x:c>
      <x:c r="B71" s="1">
        <x:v>44760.5713605324</x:v>
      </x:c>
      <x:c r="C71" s="6">
        <x:v>1.15525754166667</x:v>
      </x:c>
      <x:c r="D71" s="14" t="s">
        <x:v>92</x:v>
      </x:c>
      <x:c r="E71" s="15">
        <x:v>44733.6652856481</x:v>
      </x:c>
      <x:c r="F71" t="s">
        <x:v>97</x:v>
      </x:c>
      <x:c r="G71" s="6">
        <x:v>117.004043965042</x:v>
      </x:c>
      <x:c r="H71" t="s">
        <x:v>95</x:v>
      </x:c>
      <x:c r="I71" s="6">
        <x:v>30.5426714407517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19.257</x:v>
      </x:c>
      <x:c r="S71" s="8">
        <x:v>17882.147510844</x:v>
      </x:c>
      <x:c r="T71" s="12">
        <x:v>242423.205780676</x:v>
      </x:c>
      <x:c r="U71" s="12">
        <x:v>36.4</x:v>
      </x:c>
      <x:c r="V71" s="12">
        <x:v>83.1</x:v>
      </x:c>
      <x:c r="W71" s="12">
        <x:f>NA()</x:f>
      </x:c>
    </x:row>
    <x:row r="72">
      <x:c r="A72">
        <x:v>376234</x:v>
      </x:c>
      <x:c r="B72" s="1">
        <x:v>44760.5713716435</x:v>
      </x:c>
      <x:c r="C72" s="6">
        <x:v>1.171237655</x:v>
      </x:c>
      <x:c r="D72" s="14" t="s">
        <x:v>92</x:v>
      </x:c>
      <x:c r="E72" s="15">
        <x:v>44733.6652856481</x:v>
      </x:c>
      <x:c r="F72" t="s">
        <x:v>97</x:v>
      </x:c>
      <x:c r="G72" s="6">
        <x:v>116.928559000872</x:v>
      </x:c>
      <x:c r="H72" t="s">
        <x:v>95</x:v>
      </x:c>
      <x:c r="I72" s="6">
        <x:v>30.5426714407517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19.264</x:v>
      </x:c>
      <x:c r="S72" s="8">
        <x:v>17885.0963625732</x:v>
      </x:c>
      <x:c r="T72" s="12">
        <x:v>242412.9540169</x:v>
      </x:c>
      <x:c r="U72" s="12">
        <x:v>36.4</x:v>
      </x:c>
      <x:c r="V72" s="12">
        <x:v>83.1</x:v>
      </x:c>
      <x:c r="W72" s="12">
        <x:f>NA()</x:f>
      </x:c>
    </x:row>
    <x:row r="73">
      <x:c r="A73">
        <x:v>376240</x:v>
      </x:c>
      <x:c r="B73" s="1">
        <x:v>44760.5713833333</x:v>
      </x:c>
      <x:c r="C73" s="6">
        <x:v>1.18806993666667</x:v>
      </x:c>
      <x:c r="D73" s="14" t="s">
        <x:v>92</x:v>
      </x:c>
      <x:c r="E73" s="15">
        <x:v>44733.6652856481</x:v>
      </x:c>
      <x:c r="F73" t="s">
        <x:v>97</x:v>
      </x:c>
      <x:c r="G73" s="6">
        <x:v>116.950119567</x:v>
      </x:c>
      <x:c r="H73" t="s">
        <x:v>95</x:v>
      </x:c>
      <x:c r="I73" s="6">
        <x:v>30.5426714407517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19.262</x:v>
      </x:c>
      <x:c r="S73" s="8">
        <x:v>17882.5542583238</x:v>
      </x:c>
      <x:c r="T73" s="12">
        <x:v>242423.595199099</x:v>
      </x:c>
      <x:c r="U73" s="12">
        <x:v>36.4</x:v>
      </x:c>
      <x:c r="V73" s="12">
        <x:v>83.1</x:v>
      </x:c>
      <x:c r="W73" s="12">
        <x:f>NA()</x:f>
      </x:c>
    </x:row>
    <x:row r="74">
      <x:c r="A74">
        <x:v>376245</x:v>
      </x:c>
      <x:c r="B74" s="1">
        <x:v>44760.5713950579</x:v>
      </x:c>
      <x:c r="C74" s="6">
        <x:v>1.204943755</x:v>
      </x:c>
      <x:c r="D74" s="14" t="s">
        <x:v>92</x:v>
      </x:c>
      <x:c r="E74" s="15">
        <x:v>44733.6652856481</x:v>
      </x:c>
      <x:c r="F74" t="s">
        <x:v>97</x:v>
      </x:c>
      <x:c r="G74" s="6">
        <x:v>117.198444031196</x:v>
      </x:c>
      <x:c r="H74" t="s">
        <x:v>95</x:v>
      </x:c>
      <x:c r="I74" s="6">
        <x:v>30.5426714407517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19.239</x:v>
      </x:c>
      <x:c r="S74" s="8">
        <x:v>17878.9913406411</x:v>
      </x:c>
      <x:c r="T74" s="12">
        <x:v>242414.959400839</x:v>
      </x:c>
      <x:c r="U74" s="12">
        <x:v>36.4</x:v>
      </x:c>
      <x:c r="V74" s="12">
        <x:v>83.1</x:v>
      </x:c>
      <x:c r="W74" s="12">
        <x:f>NA()</x:f>
      </x:c>
    </x:row>
    <x:row r="75">
      <x:c r="A75">
        <x:v>376253</x:v>
      </x:c>
      <x:c r="B75" s="1">
        <x:v>44760.5714067477</x:v>
      </x:c>
      <x:c r="C75" s="6">
        <x:v>1.221809655</x:v>
      </x:c>
      <x:c r="D75" s="14" t="s">
        <x:v>92</x:v>
      </x:c>
      <x:c r="E75" s="15">
        <x:v>44733.6652856481</x:v>
      </x:c>
      <x:c r="F75" t="s">
        <x:v>97</x:v>
      </x:c>
      <x:c r="G75" s="6">
        <x:v>116.989909529272</x:v>
      </x:c>
      <x:c r="H75" t="s">
        <x:v>95</x:v>
      </x:c>
      <x:c r="I75" s="6">
        <x:v>30.5365252340994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19.259</x:v>
      </x:c>
      <x:c r="S75" s="8">
        <x:v>17878.1871636721</x:v>
      </x:c>
      <x:c r="T75" s="12">
        <x:v>242415.282721004</x:v>
      </x:c>
      <x:c r="U75" s="12">
        <x:v>36.4</x:v>
      </x:c>
      <x:c r="V75" s="12">
        <x:v>83.1</x:v>
      </x:c>
      <x:c r="W75" s="12">
        <x:f>NA()</x:f>
      </x:c>
    </x:row>
    <x:row r="76">
      <x:c r="A76">
        <x:v>376256</x:v>
      </x:c>
      <x:c r="B76" s="1">
        <x:v>44760.5714179051</x:v>
      </x:c>
      <x:c r="C76" s="6">
        <x:v>1.237822035</x:v>
      </x:c>
      <x:c r="D76" s="14" t="s">
        <x:v>92</x:v>
      </x:c>
      <x:c r="E76" s="15">
        <x:v>44733.6652856481</x:v>
      </x:c>
      <x:c r="F76" t="s">
        <x:v>97</x:v>
      </x:c>
      <x:c r="G76" s="6">
        <x:v>117.007392268905</x:v>
      </x:c>
      <x:c r="H76" t="s">
        <x:v>95</x:v>
      </x:c>
      <x:c r="I76" s="6">
        <x:v>30.5488176586691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19.256</x:v>
      </x:c>
      <x:c r="S76" s="8">
        <x:v>17883.4858988709</x:v>
      </x:c>
      <x:c r="T76" s="12">
        <x:v>242414.157696342</x:v>
      </x:c>
      <x:c r="U76" s="12">
        <x:v>36.4</x:v>
      </x:c>
      <x:c r="V76" s="12">
        <x:v>83.1</x:v>
      </x:c>
      <x:c r="W76" s="12">
        <x:f>NA()</x:f>
      </x:c>
    </x:row>
    <x:row r="77">
      <x:c r="A77">
        <x:v>376265</x:v>
      </x:c>
      <x:c r="B77" s="1">
        <x:v>44760.5714296296</x:v>
      </x:c>
      <x:c r="C77" s="6">
        <x:v>1.25472546</x:v>
      </x:c>
      <x:c r="D77" s="14" t="s">
        <x:v>92</x:v>
      </x:c>
      <x:c r="E77" s="15">
        <x:v>44733.6652856481</x:v>
      </x:c>
      <x:c r="F77" t="s">
        <x:v>97</x:v>
      </x:c>
      <x:c r="G77" s="6">
        <x:v>117.007392268905</x:v>
      </x:c>
      <x:c r="H77" t="s">
        <x:v>95</x:v>
      </x:c>
      <x:c r="I77" s="6">
        <x:v>30.5488176586691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19.256</x:v>
      </x:c>
      <x:c r="S77" s="8">
        <x:v>17879.5020060689</x:v>
      </x:c>
      <x:c r="T77" s="12">
        <x:v>242407.520502136</x:v>
      </x:c>
      <x:c r="U77" s="12">
        <x:v>36.4</x:v>
      </x:c>
      <x:c r="V77" s="12">
        <x:v>83.1</x:v>
      </x:c>
      <x:c r="W77" s="12">
        <x:f>NA()</x:f>
      </x:c>
    </x:row>
    <x:row r="78">
      <x:c r="A78">
        <x:v>376272</x:v>
      </x:c>
      <x:c r="B78" s="1">
        <x:v>44760.5714413194</x:v>
      </x:c>
      <x:c r="C78" s="6">
        <x:v>1.2715607</x:v>
      </x:c>
      <x:c r="D78" s="14" t="s">
        <x:v>92</x:v>
      </x:c>
      <x:c r="E78" s="15">
        <x:v>44733.6652856481</x:v>
      </x:c>
      <x:c r="F78" t="s">
        <x:v>97</x:v>
      </x:c>
      <x:c r="G78" s="6">
        <x:v>117.101190693379</x:v>
      </x:c>
      <x:c r="H78" t="s">
        <x:v>95</x:v>
      </x:c>
      <x:c r="I78" s="6">
        <x:v>30.5426714407517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19.248</x:v>
      </x:c>
      <x:c r="S78" s="8">
        <x:v>17880.4957524742</x:v>
      </x:c>
      <x:c r="T78" s="12">
        <x:v>242409.77964516</x:v>
      </x:c>
      <x:c r="U78" s="12">
        <x:v>36.4</x:v>
      </x:c>
      <x:c r="V78" s="12">
        <x:v>83.1</x:v>
      </x:c>
      <x:c r="W78" s="12">
        <x:f>NA()</x:f>
      </x:c>
    </x:row>
    <x:row r="79">
      <x:c r="A79">
        <x:v>376277</x:v>
      </x:c>
      <x:c r="B79" s="1">
        <x:v>44760.5714530093</x:v>
      </x:c>
      <x:c r="C79" s="6">
        <x:v>1.288387505</x:v>
      </x:c>
      <x:c r="D79" s="14" t="s">
        <x:v>92</x:v>
      </x:c>
      <x:c r="E79" s="15">
        <x:v>44733.6652856481</x:v>
      </x:c>
      <x:c r="F79" t="s">
        <x:v>97</x:v>
      </x:c>
      <x:c r="G79" s="6">
        <x:v>116.942683074582</x:v>
      </x:c>
      <x:c r="H79" t="s">
        <x:v>95</x:v>
      </x:c>
      <x:c r="I79" s="6">
        <x:v>30.5488176586691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19.262</x:v>
      </x:c>
      <x:c r="S79" s="8">
        <x:v>17889.298052245</x:v>
      </x:c>
      <x:c r="T79" s="12">
        <x:v>242403.202349815</x:v>
      </x:c>
      <x:c r="U79" s="12">
        <x:v>36.4</x:v>
      </x:c>
      <x:c r="V79" s="12">
        <x:v>83.1</x:v>
      </x:c>
      <x:c r="W79" s="12">
        <x:f>NA()</x:f>
      </x:c>
    </x:row>
    <x:row r="80">
      <x:c r="A80">
        <x:v>376279</x:v>
      </x:c>
      <x:c r="B80" s="1">
        <x:v>44760.5714646991</x:v>
      </x:c>
      <x:c r="C80" s="6">
        <x:v>1.30523952833333</x:v>
      </x:c>
      <x:c r="D80" s="14" t="s">
        <x:v>92</x:v>
      </x:c>
      <x:c r="E80" s="15">
        <x:v>44733.6652856481</x:v>
      </x:c>
      <x:c r="F80" t="s">
        <x:v>97</x:v>
      </x:c>
      <x:c r="G80" s="6">
        <x:v>117.079593324031</x:v>
      </x:c>
      <x:c r="H80" t="s">
        <x:v>95</x:v>
      </x:c>
      <x:c r="I80" s="6">
        <x:v>30.5426714407517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19.25</x:v>
      </x:c>
      <x:c r="S80" s="8">
        <x:v>17889.7463676971</x:v>
      </x:c>
      <x:c r="T80" s="12">
        <x:v>242402.187852785</x:v>
      </x:c>
      <x:c r="U80" s="12">
        <x:v>36.4</x:v>
      </x:c>
      <x:c r="V80" s="12">
        <x:v>83.1</x:v>
      </x:c>
      <x:c r="W80" s="12">
        <x:f>NA()</x:f>
      </x:c>
    </x:row>
    <x:row r="81">
      <x:c r="A81">
        <x:v>376287</x:v>
      </x:c>
      <x:c r="B81" s="1">
        <x:v>44760.5714758449</x:v>
      </x:c>
      <x:c r="C81" s="6">
        <x:v>1.32127110833333</x:v>
      </x:c>
      <x:c r="D81" s="14" t="s">
        <x:v>92</x:v>
      </x:c>
      <x:c r="E81" s="15">
        <x:v>44733.6652856481</x:v>
      </x:c>
      <x:c r="F81" t="s">
        <x:v>97</x:v>
      </x:c>
      <x:c r="G81" s="6">
        <x:v>117.101190693379</x:v>
      </x:c>
      <x:c r="H81" t="s">
        <x:v>95</x:v>
      </x:c>
      <x:c r="I81" s="6">
        <x:v>30.5426714407517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19.248</x:v>
      </x:c>
      <x:c r="S81" s="8">
        <x:v>17894.7320180213</x:v>
      </x:c>
      <x:c r="T81" s="12">
        <x:v>242406.729683215</x:v>
      </x:c>
      <x:c r="U81" s="12">
        <x:v>36.4</x:v>
      </x:c>
      <x:c r="V81" s="12">
        <x:v>83.1</x:v>
      </x:c>
      <x:c r="W81" s="12">
        <x:f>NA()</x:f>
      </x:c>
    </x:row>
    <x:row r="82">
      <x:c r="A82">
        <x:v>376295</x:v>
      </x:c>
      <x:c r="B82" s="1">
        <x:v>44760.571487581</x:v>
      </x:c>
      <x:c r="C82" s="6">
        <x:v>1.33815763833333</x:v>
      </x:c>
      <x:c r="D82" s="14" t="s">
        <x:v>92</x:v>
      </x:c>
      <x:c r="E82" s="15">
        <x:v>44733.6652856481</x:v>
      </x:c>
      <x:c r="F82" t="s">
        <x:v>97</x:v>
      </x:c>
      <x:c r="G82" s="6">
        <x:v>117.1335966192</x:v>
      </x:c>
      <x:c r="H82" t="s">
        <x:v>95</x:v>
      </x:c>
      <x:c r="I82" s="6">
        <x:v>30.5426714407517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19.245</x:v>
      </x:c>
      <x:c r="S82" s="8">
        <x:v>17895.8320129583</x:v>
      </x:c>
      <x:c r="T82" s="12">
        <x:v>242394.270492995</x:v>
      </x:c>
      <x:c r="U82" s="12">
        <x:v>36.4</x:v>
      </x:c>
      <x:c r="V82" s="12">
        <x:v>83.1</x:v>
      </x:c>
      <x:c r="W82" s="12">
        <x:f>NA()</x:f>
      </x:c>
    </x:row>
    <x:row r="83">
      <x:c r="A83">
        <x:v>376301</x:v>
      </x:c>
      <x:c r="B83" s="1">
        <x:v>44760.5714993866</x:v>
      </x:c>
      <x:c r="C83" s="6">
        <x:v>1.35516558166667</x:v>
      </x:c>
      <x:c r="D83" s="14" t="s">
        <x:v>92</x:v>
      </x:c>
      <x:c r="E83" s="15">
        <x:v>44733.6652856481</x:v>
      </x:c>
      <x:c r="F83" t="s">
        <x:v>97</x:v>
      </x:c>
      <x:c r="G83" s="6">
        <x:v>116.950119567</x:v>
      </x:c>
      <x:c r="H83" t="s">
        <x:v>95</x:v>
      </x:c>
      <x:c r="I83" s="6">
        <x:v>30.5426714407517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19.262</x:v>
      </x:c>
      <x:c r="S83" s="8">
        <x:v>17912.3424199184</x:v>
      </x:c>
      <x:c r="T83" s="12">
        <x:v>242404.236592947</x:v>
      </x:c>
      <x:c r="U83" s="12">
        <x:v>36.4</x:v>
      </x:c>
      <x:c r="V83" s="12">
        <x:v>83.1</x:v>
      </x:c>
      <x:c r="W83" s="12">
        <x:f>NA()</x:f>
      </x:c>
    </x:row>
    <x:row r="84">
      <x:c r="A84">
        <x:v>376303</x:v>
      </x:c>
      <x:c r="B84" s="1">
        <x:v>44760.5715104514</x:v>
      </x:c>
      <x:c r="C84" s="6">
        <x:v>1.371114075</x:v>
      </x:c>
      <x:c r="D84" s="14" t="s">
        <x:v>92</x:v>
      </x:c>
      <x:c r="E84" s="15">
        <x:v>44733.6652856481</x:v>
      </x:c>
      <x:c r="F84" t="s">
        <x:v>97</x:v>
      </x:c>
      <x:c r="G84" s="6">
        <x:v>116.853138355949</x:v>
      </x:c>
      <x:c r="H84" t="s">
        <x:v>95</x:v>
      </x:c>
      <x:c r="I84" s="6">
        <x:v>30.5426714407517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19.271</x:v>
      </x:c>
      <x:c r="S84" s="8">
        <x:v>17912.3699515341</x:v>
      </x:c>
      <x:c r="T84" s="12">
        <x:v>242387.52163745</x:v>
      </x:c>
      <x:c r="U84" s="12">
        <x:v>36.4</x:v>
      </x:c>
      <x:c r="V84" s="12">
        <x:v>83.1</x:v>
      </x:c>
      <x:c r="W84" s="12">
        <x:f>NA()</x:f>
      </x:c>
    </x:row>
    <x:row r="85">
      <x:c r="A85">
        <x:v>376313</x:v>
      </x:c>
      <x:c r="B85" s="1">
        <x:v>44760.5715221065</x:v>
      </x:c>
      <x:c r="C85" s="6">
        <x:v>1.38791005</x:v>
      </x:c>
      <x:c r="D85" s="14" t="s">
        <x:v>92</x:v>
      </x:c>
      <x:c r="E85" s="15">
        <x:v>44733.6652856481</x:v>
      </x:c>
      <x:c r="F85" t="s">
        <x:v>97</x:v>
      </x:c>
      <x:c r="G85" s="6">
        <x:v>117.05800121758</x:v>
      </x:c>
      <x:c r="H85" t="s">
        <x:v>95</x:v>
      </x:c>
      <x:c r="I85" s="6">
        <x:v>30.5426714407517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19.252</x:v>
      </x:c>
      <x:c r="S85" s="8">
        <x:v>17913.7595113718</x:v>
      </x:c>
      <x:c r="T85" s="12">
        <x:v>242397.038259321</x:v>
      </x:c>
      <x:c r="U85" s="12">
        <x:v>36.4</x:v>
      </x:c>
      <x:c r="V85" s="12">
        <x:v>83.1</x:v>
      </x:c>
      <x:c r="W85" s="12">
        <x:f>NA()</x:f>
      </x:c>
    </x:row>
    <x:row r="86">
      <x:c r="A86">
        <x:v>376317</x:v>
      </x:c>
      <x:c r="B86" s="1">
        <x:v>44760.5715338773</x:v>
      </x:c>
      <x:c r="C86" s="6">
        <x:v>1.40481595</x:v>
      </x:c>
      <x:c r="D86" s="14" t="s">
        <x:v>92</x:v>
      </x:c>
      <x:c r="E86" s="15">
        <x:v>44733.6652856481</x:v>
      </x:c>
      <x:c r="F86" t="s">
        <x:v>97</x:v>
      </x:c>
      <x:c r="G86" s="6">
        <x:v>117.155207153524</x:v>
      </x:c>
      <x:c r="H86" t="s">
        <x:v>95</x:v>
      </x:c>
      <x:c r="I86" s="6">
        <x:v>30.5426714407517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19.243</x:v>
      </x:c>
      <x:c r="S86" s="8">
        <x:v>17920.9700440878</x:v>
      </x:c>
      <x:c r="T86" s="12">
        <x:v>242393.605732944</x:v>
      </x:c>
      <x:c r="U86" s="12">
        <x:v>36.4</x:v>
      </x:c>
      <x:c r="V86" s="12">
        <x:v>83.1</x:v>
      </x:c>
      <x:c r="W86" s="12">
        <x:f>NA()</x:f>
      </x:c>
    </x:row>
    <x:row r="87">
      <x:c r="A87">
        <x:v>376325</x:v>
      </x:c>
      <x:c r="B87" s="1">
        <x:v>44760.5715455208</x:v>
      </x:c>
      <x:c r="C87" s="6">
        <x:v>1.42163317833333</x:v>
      </x:c>
      <x:c r="D87" s="14" t="s">
        <x:v>92</x:v>
      </x:c>
      <x:c r="E87" s="15">
        <x:v>44733.6652856481</x:v>
      </x:c>
      <x:c r="F87" t="s">
        <x:v>97</x:v>
      </x:c>
      <x:c r="G87" s="6">
        <x:v>116.788543224539</x:v>
      </x:c>
      <x:c r="H87" t="s">
        <x:v>95</x:v>
      </x:c>
      <x:c r="I87" s="6">
        <x:v>30.5426714407517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19.277</x:v>
      </x:c>
      <x:c r="S87" s="8">
        <x:v>17925.4887688959</x:v>
      </x:c>
      <x:c r="T87" s="12">
        <x:v>242395.004376829</x:v>
      </x:c>
      <x:c r="U87" s="12">
        <x:v>36.4</x:v>
      </x:c>
      <x:c r="V87" s="12">
        <x:v>83.1</x:v>
      </x:c>
      <x:c r="W87" s="12">
        <x:f>NA()</x:f>
      </x:c>
    </x:row>
    <x:row r="88">
      <x:c r="A88">
        <x:v>376331</x:v>
      </x:c>
      <x:c r="B88" s="1">
        <x:v>44760.5715572569</x:v>
      </x:c>
      <x:c r="C88" s="6">
        <x:v>1.43850491</x:v>
      </x:c>
      <x:c r="D88" s="14" t="s">
        <x:v>92</x:v>
      </x:c>
      <x:c r="E88" s="15">
        <x:v>44733.6652856481</x:v>
      </x:c>
      <x:c r="F88" t="s">
        <x:v>97</x:v>
      </x:c>
      <x:c r="G88" s="6">
        <x:v>117.101190693379</x:v>
      </x:c>
      <x:c r="H88" t="s">
        <x:v>95</x:v>
      </x:c>
      <x:c r="I88" s="6">
        <x:v>30.5426714407517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19.248</x:v>
      </x:c>
      <x:c r="S88" s="8">
        <x:v>17934.4143419349</x:v>
      </x:c>
      <x:c r="T88" s="12">
        <x:v>242389.113808282</x:v>
      </x:c>
      <x:c r="U88" s="12">
        <x:v>36.4</x:v>
      </x:c>
      <x:c r="V88" s="12">
        <x:v>83.1</x:v>
      </x:c>
      <x:c r="W88" s="12">
        <x:f>NA()</x:f>
      </x:c>
    </x:row>
    <x:row r="89">
      <x:c r="A89">
        <x:v>376335</x:v>
      </x:c>
      <x:c r="B89" s="1">
        <x:v>44760.5715683681</x:v>
      </x:c>
      <x:c r="C89" s="6">
        <x:v>1.45449944</x:v>
      </x:c>
      <x:c r="D89" s="14" t="s">
        <x:v>92</x:v>
      </x:c>
      <x:c r="E89" s="15">
        <x:v>44733.6652856481</x:v>
      </x:c>
      <x:c r="F89" t="s">
        <x:v>97</x:v>
      </x:c>
      <x:c r="G89" s="6">
        <x:v>116.910346205858</x:v>
      </x:c>
      <x:c r="H89" t="s">
        <x:v>95</x:v>
      </x:c>
      <x:c r="I89" s="6">
        <x:v>30.5488176586691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19.265</x:v>
      </x:c>
      <x:c r="S89" s="8">
        <x:v>17942.912319628</x:v>
      </x:c>
      <x:c r="T89" s="12">
        <x:v>242384.917201267</x:v>
      </x:c>
      <x:c r="U89" s="12">
        <x:v>36.4</x:v>
      </x:c>
      <x:c r="V89" s="12">
        <x:v>83.1</x:v>
      </x:c>
      <x:c r="W89" s="12">
        <x:f>NA()</x:f>
      </x:c>
    </x:row>
    <x:row r="90">
      <x:c r="A90">
        <x:v>376341</x:v>
      </x:c>
      <x:c r="B90" s="1">
        <x:v>44760.5715800926</x:v>
      </x:c>
      <x:c r="C90" s="6">
        <x:v>1.47138109666667</x:v>
      </x:c>
      <x:c r="D90" s="14" t="s">
        <x:v>92</x:v>
      </x:c>
      <x:c r="E90" s="15">
        <x:v>44733.6652856481</x:v>
      </x:c>
      <x:c r="F90" t="s">
        <x:v>97</x:v>
      </x:c>
      <x:c r="G90" s="6">
        <x:v>116.878021148166</x:v>
      </x:c>
      <x:c r="H90" t="s">
        <x:v>95</x:v>
      </x:c>
      <x:c r="I90" s="6">
        <x:v>30.5488176586691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19.268</x:v>
      </x:c>
      <x:c r="S90" s="8">
        <x:v>17946.2108899906</x:v>
      </x:c>
      <x:c r="T90" s="12">
        <x:v>242395.536614922</x:v>
      </x:c>
      <x:c r="U90" s="12">
        <x:v>36.4</x:v>
      </x:c>
      <x:c r="V90" s="12">
        <x:v>83.1</x:v>
      </x:c>
      <x:c r="W90" s="12">
        <x:f>NA()</x:f>
      </x:c>
    </x:row>
    <x:row r="91">
      <x:c r="A91">
        <x:v>376350</x:v>
      </x:c>
      <x:c r="B91" s="1">
        <x:v>44760.5715917824</x:v>
      </x:c>
      <x:c r="C91" s="6">
        <x:v>1.48824856333333</x:v>
      </x:c>
      <x:c r="D91" s="14" t="s">
        <x:v>92</x:v>
      </x:c>
      <x:c r="E91" s="15">
        <x:v>44733.6652856481</x:v>
      </x:c>
      <x:c r="F91" t="s">
        <x:v>97</x:v>
      </x:c>
      <x:c r="G91" s="6">
        <x:v>116.874680552855</x:v>
      </x:c>
      <x:c r="H91" t="s">
        <x:v>95</x:v>
      </x:c>
      <x:c r="I91" s="6">
        <x:v>30.5426714407517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19.269</x:v>
      </x:c>
      <x:c r="S91" s="8">
        <x:v>17953.7772181516</x:v>
      </x:c>
      <x:c r="T91" s="12">
        <x:v>242383.441846572</x:v>
      </x:c>
      <x:c r="U91" s="12">
        <x:v>36.4</x:v>
      </x:c>
      <x:c r="V91" s="12">
        <x:v>83.1</x:v>
      </x:c>
      <x:c r="W91" s="12">
        <x:f>NA()</x:f>
      </x:c>
    </x:row>
    <x:row r="92">
      <x:c r="A92">
        <x:v>376354</x:v>
      </x:c>
      <x:c r="B92" s="1">
        <x:v>44760.5716035532</x:v>
      </x:c>
      <x:c r="C92" s="6">
        <x:v>1.505164385</x:v>
      </x:c>
      <x:c r="D92" s="14" t="s">
        <x:v>92</x:v>
      </x:c>
      <x:c r="E92" s="15">
        <x:v>44733.6652856481</x:v>
      </x:c>
      <x:c r="F92" t="s">
        <x:v>97</x:v>
      </x:c>
      <x:c r="G92" s="6">
        <x:v>116.813406442114</x:v>
      </x:c>
      <x:c r="H92" t="s">
        <x:v>95</x:v>
      </x:c>
      <x:c r="I92" s="6">
        <x:v>30.5488176586691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19.274</x:v>
      </x:c>
      <x:c r="S92" s="8">
        <x:v>17961.8797529534</x:v>
      </x:c>
      <x:c r="T92" s="12">
        <x:v>242382.211432481</x:v>
      </x:c>
      <x:c r="U92" s="12">
        <x:v>36.4</x:v>
      </x:c>
      <x:c r="V92" s="12">
        <x:v>83.1</x:v>
      </x:c>
      <x:c r="W92" s="12">
        <x:f>NA()</x:f>
      </x:c>
    </x:row>
    <x:row r="93">
      <x:c r="A93">
        <x:v>376360</x:v>
      </x:c>
      <x:c r="B93" s="1">
        <x:v>44760.5716146644</x:v>
      </x:c>
      <x:c r="C93" s="6">
        <x:v>1.52115539166667</x:v>
      </x:c>
      <x:c r="D93" s="14" t="s">
        <x:v>92</x:v>
      </x:c>
      <x:c r="E93" s="15">
        <x:v>44733.6652856481</x:v>
      </x:c>
      <x:c r="F93" t="s">
        <x:v>97</x:v>
      </x:c>
      <x:c r="G93" s="6">
        <x:v>116.971685385441</x:v>
      </x:c>
      <x:c r="H93" t="s">
        <x:v>95</x:v>
      </x:c>
      <x:c r="I93" s="6">
        <x:v>30.5426714407517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19.26</x:v>
      </x:c>
      <x:c r="S93" s="8">
        <x:v>17959.0119923666</x:v>
      </x:c>
      <x:c r="T93" s="12">
        <x:v>242372.36698325</x:v>
      </x:c>
      <x:c r="U93" s="12">
        <x:v>36.4</x:v>
      </x:c>
      <x:c r="V93" s="12">
        <x:v>83.1</x:v>
      </x:c>
      <x:c r="W93" s="12">
        <x:f>NA()</x:f>
      </x:c>
    </x:row>
    <x:row r="94">
      <x:c r="A94">
        <x:v>376368</x:v>
      </x:c>
      <x:c r="B94" s="1">
        <x:v>44760.5716263542</x:v>
      </x:c>
      <x:c r="C94" s="6">
        <x:v>1.53799435666667</x:v>
      </x:c>
      <x:c r="D94" s="14" t="s">
        <x:v>92</x:v>
      </x:c>
      <x:c r="E94" s="15">
        <x:v>44733.6652856481</x:v>
      </x:c>
      <x:c r="F94" t="s">
        <x:v>97</x:v>
      </x:c>
      <x:c r="G94" s="6">
        <x:v>117.025622921974</x:v>
      </x:c>
      <x:c r="H94" t="s">
        <x:v>95</x:v>
      </x:c>
      <x:c r="I94" s="6">
        <x:v>30.5426714407517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19.255</x:v>
      </x:c>
      <x:c r="S94" s="8">
        <x:v>17960.5205570491</x:v>
      </x:c>
      <x:c r="T94" s="12">
        <x:v>242376.711316404</x:v>
      </x:c>
      <x:c r="U94" s="12">
        <x:v>36.4</x:v>
      </x:c>
      <x:c r="V94" s="12">
        <x:v>83.1</x:v>
      </x:c>
      <x:c r="W94" s="12">
        <x:f>NA()</x:f>
      </x:c>
    </x:row>
    <x:row r="95">
      <x:c r="A95">
        <x:v>376372</x:v>
      </x:c>
      <x:c r="B95" s="1">
        <x:v>44760.571638044</x:v>
      </x:c>
      <x:c r="C95" s="6">
        <x:v>1.55485228</x:v>
      </x:c>
      <x:c r="D95" s="14" t="s">
        <x:v>92</x:v>
      </x:c>
      <x:c r="E95" s="15">
        <x:v>44733.6652856481</x:v>
      </x:c>
      <x:c r="F95" t="s">
        <x:v>97</x:v>
      </x:c>
      <x:c r="G95" s="6">
        <x:v>116.953464656524</x:v>
      </x:c>
      <x:c r="H95" t="s">
        <x:v>95</x:v>
      </x:c>
      <x:c r="I95" s="6">
        <x:v>30.5488176586691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19.261</x:v>
      </x:c>
      <x:c r="S95" s="8">
        <x:v>17971.3761727063</x:v>
      </x:c>
      <x:c r="T95" s="12">
        <x:v>242364.548489496</x:v>
      </x:c>
      <x:c r="U95" s="12">
        <x:v>36.4</x:v>
      </x:c>
      <x:c r="V95" s="12">
        <x:v>83.1</x:v>
      </x:c>
      <x:c r="W95" s="12">
        <x:f>NA()</x:f>
      </x:c>
    </x:row>
    <x:row r="96">
      <x:c r="A96">
        <x:v>376379</x:v>
      </x:c>
      <x:c r="B96" s="1">
        <x:v>44760.5716497338</x:v>
      </x:c>
      <x:c r="C96" s="6">
        <x:v>1.57165829333333</x:v>
      </x:c>
      <x:c r="D96" s="14" t="s">
        <x:v>92</x:v>
      </x:c>
      <x:c r="E96" s="15">
        <x:v>44733.6652856481</x:v>
      </x:c>
      <x:c r="F96" t="s">
        <x:v>97</x:v>
      </x:c>
      <x:c r="G96" s="6">
        <x:v>116.83493943369</x:v>
      </x:c>
      <x:c r="H96" t="s">
        <x:v>95</x:v>
      </x:c>
      <x:c r="I96" s="6">
        <x:v>30.5488176586691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19.272</x:v>
      </x:c>
      <x:c r="S96" s="8">
        <x:v>17969.24353447</x:v>
      </x:c>
      <x:c r="T96" s="12">
        <x:v>242371.445215229</x:v>
      </x:c>
      <x:c r="U96" s="12">
        <x:v>36.4</x:v>
      </x:c>
      <x:c r="V96" s="12">
        <x:v>83.1</x:v>
      </x:c>
      <x:c r="W96" s="12">
        <x:f>NA()</x:f>
      </x:c>
    </x:row>
    <x:row r="97">
      <x:c r="A97">
        <x:v>376384</x:v>
      </x:c>
      <x:c r="B97" s="1">
        <x:v>44760.5716614236</x:v>
      </x:c>
      <x:c r="C97" s="6">
        <x:v>1.58850884666667</x:v>
      </x:c>
      <x:c r="D97" s="14" t="s">
        <x:v>92</x:v>
      </x:c>
      <x:c r="E97" s="15">
        <x:v>44733.6652856481</x:v>
      </x:c>
      <x:c r="F97" t="s">
        <x:v>97</x:v>
      </x:c>
      <x:c r="G97" s="6">
        <x:v>116.946028253112</x:v>
      </x:c>
      <x:c r="H97" t="s">
        <x:v>95</x:v>
      </x:c>
      <x:c r="I97" s="6">
        <x:v>30.5549638878524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19.261</x:v>
      </x:c>
      <x:c r="S97" s="8">
        <x:v>17969.3460153116</x:v>
      </x:c>
      <x:c r="T97" s="12">
        <x:v>242375.008008045</x:v>
      </x:c>
      <x:c r="U97" s="12">
        <x:v>36.4</x:v>
      </x:c>
      <x:c r="V97" s="12">
        <x:v>83.1</x:v>
      </x:c>
      <x:c r="W97" s="12">
        <x:f>NA()</x:f>
      </x:c>
    </x:row>
    <x:row r="98">
      <x:c r="A98">
        <x:v>376389</x:v>
      </x:c>
      <x:c r="B98" s="1">
        <x:v>44760.5716726042</x:v>
      </x:c>
      <x:c r="C98" s="6">
        <x:v>1.60460626833333</x:v>
      </x:c>
      <x:c r="D98" s="14" t="s">
        <x:v>92</x:v>
      </x:c>
      <x:c r="E98" s="15">
        <x:v>44733.6652856481</x:v>
      </x:c>
      <x:c r="F98" t="s">
        <x:v>97</x:v>
      </x:c>
      <x:c r="G98" s="6">
        <x:v>116.953464656524</x:v>
      </x:c>
      <x:c r="H98" t="s">
        <x:v>95</x:v>
      </x:c>
      <x:c r="I98" s="6">
        <x:v>30.5488176586691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19.261</x:v>
      </x:c>
      <x:c r="S98" s="8">
        <x:v>17979.0407549211</x:v>
      </x:c>
      <x:c r="T98" s="12">
        <x:v>242369.825024407</x:v>
      </x:c>
      <x:c r="U98" s="12">
        <x:v>36.4</x:v>
      </x:c>
      <x:c r="V98" s="12">
        <x:v>83.1</x:v>
      </x:c>
      <x:c r="W98" s="12">
        <x:f>NA()</x:f>
      </x:c>
    </x:row>
    <x:row r="99">
      <x:c r="A99">
        <x:v>376398</x:v>
      </x:c>
      <x:c r="B99" s="1">
        <x:v>44760.5716842593</x:v>
      </x:c>
      <x:c r="C99" s="6">
        <x:v>1.62141444666667</x:v>
      </x:c>
      <x:c r="D99" s="14" t="s">
        <x:v>92</x:v>
      </x:c>
      <x:c r="E99" s="15">
        <x:v>44733.6652856481</x:v>
      </x:c>
      <x:c r="F99" t="s">
        <x:v>97</x:v>
      </x:c>
      <x:c r="G99" s="6">
        <x:v>117.079593324031</x:v>
      </x:c>
      <x:c r="H99" t="s">
        <x:v>95</x:v>
      </x:c>
      <x:c r="I99" s="6">
        <x:v>30.5426714407517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19.25</x:v>
      </x:c>
      <x:c r="S99" s="8">
        <x:v>17984.3206975304</x:v>
      </x:c>
      <x:c r="T99" s="12">
        <x:v>242363.613798315</x:v>
      </x:c>
      <x:c r="U99" s="12">
        <x:v>36.4</x:v>
      </x:c>
      <x:c r="V99" s="12">
        <x:v>83.1</x:v>
      </x:c>
      <x:c r="W99" s="12">
        <x:f>NA()</x:f>
      </x:c>
    </x:row>
    <x:row r="100">
      <x:c r="A100">
        <x:v>376404</x:v>
      </x:c>
      <x:c r="B100" s="1">
        <x:v>44760.5716959838</x:v>
      </x:c>
      <x:c r="C100" s="6">
        <x:v>1.63830654333333</x:v>
      </x:c>
      <x:c r="D100" s="14" t="s">
        <x:v>92</x:v>
      </x:c>
      <x:c r="E100" s="15">
        <x:v>44733.6652856481</x:v>
      </x:c>
      <x:c r="F100" t="s">
        <x:v>97</x:v>
      </x:c>
      <x:c r="G100" s="6">
        <x:v>117.072148778738</x:v>
      </x:c>
      <x:c r="H100" t="s">
        <x:v>95</x:v>
      </x:c>
      <x:c r="I100" s="6">
        <x:v>30.5488176586691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19.25</x:v>
      </x:c>
      <x:c r="S100" s="8">
        <x:v>17984.2520059536</x:v>
      </x:c>
      <x:c r="T100" s="12">
        <x:v>242358.719382119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376406</x:v>
      </x:c>
      <x:c r="B101" s="1">
        <x:v>44760.5717076736</x:v>
      </x:c>
      <x:c r="C101" s="6">
        <x:v>1.65512705166667</x:v>
      </x:c>
      <x:c r="D101" s="14" t="s">
        <x:v>92</x:v>
      </x:c>
      <x:c r="E101" s="15">
        <x:v>44733.6652856481</x:v>
      </x:c>
      <x:c r="F101" t="s">
        <x:v>97</x:v>
      </x:c>
      <x:c r="G101" s="6">
        <x:v>116.942683074582</x:v>
      </x:c>
      <x:c r="H101" t="s">
        <x:v>95</x:v>
      </x:c>
      <x:c r="I101" s="6">
        <x:v>30.5488176586691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19.262</x:v>
      </x:c>
      <x:c r="S101" s="8">
        <x:v>17984.7001905975</x:v>
      </x:c>
      <x:c r="T101" s="12">
        <x:v>242365.275846543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376411</x:v>
      </x:c>
      <x:c r="B102" s="1">
        <x:v>44760.57171875</x:v>
      </x:c>
      <x:c r="C102" s="6">
        <x:v>1.67109684666667</x:v>
      </x:c>
      <x:c r="D102" s="14" t="s">
        <x:v>92</x:v>
      </x:c>
      <x:c r="E102" s="15">
        <x:v>44733.6652856481</x:v>
      </x:c>
      <x:c r="F102" t="s">
        <x:v>97</x:v>
      </x:c>
      <x:c r="G102" s="6">
        <x:v>116.975031760281</x:v>
      </x:c>
      <x:c r="H102" t="s">
        <x:v>95</x:v>
      </x:c>
      <x:c r="I102" s="6">
        <x:v>30.5488176586691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19.259</x:v>
      </x:c>
      <x:c r="S102" s="8">
        <x:v>17986.0983826826</x:v>
      </x:c>
      <x:c r="T102" s="12">
        <x:v>242360.907580647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376420</x:v>
      </x:c>
      <x:c r="B103" s="1">
        <x:v>44760.5717304745</x:v>
      </x:c>
      <x:c r="C103" s="6">
        <x:v>1.68795012333333</x:v>
      </x:c>
      <x:c r="D103" s="14" t="s">
        <x:v>92</x:v>
      </x:c>
      <x:c r="E103" s="15">
        <x:v>44733.6652856481</x:v>
      </x:c>
      <x:c r="F103" t="s">
        <x:v>97</x:v>
      </x:c>
      <x:c r="G103" s="6">
        <x:v>116.996604118671</x:v>
      </x:c>
      <x:c r="H103" t="s">
        <x:v>95</x:v>
      </x:c>
      <x:c r="I103" s="6">
        <x:v>30.5488176586691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19.257</x:v>
      </x:c>
      <x:c r="S103" s="8">
        <x:v>17992.6190436526</x:v>
      </x:c>
      <x:c r="T103" s="12">
        <x:v>242362.565192046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376426</x:v>
      </x:c>
      <x:c r="B104" s="1">
        <x:v>44760.5717422106</x:v>
      </x:c>
      <x:c r="C104" s="6">
        <x:v>1.70486083</x:v>
      </x:c>
      <x:c r="D104" s="14" t="s">
        <x:v>92</x:v>
      </x:c>
      <x:c r="E104" s="15">
        <x:v>44733.6652856481</x:v>
      </x:c>
      <x:c r="F104" t="s">
        <x:v>97</x:v>
      </x:c>
      <x:c r="G104" s="6">
        <x:v>116.870589436981</x:v>
      </x:c>
      <x:c r="H104" t="s">
        <x:v>95</x:v>
      </x:c>
      <x:c r="I104" s="6">
        <x:v>30.5549638878524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19.268</x:v>
      </x:c>
      <x:c r="S104" s="8">
        <x:v>17997.2580377387</x:v>
      </x:c>
      <x:c r="T104" s="12">
        <x:v>242360.975335844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376434</x:v>
      </x:c>
      <x:c r="B105" s="1">
        <x:v>44760.5717539005</x:v>
      </x:c>
      <x:c r="C105" s="6">
        <x:v>1.72167330666667</x:v>
      </x:c>
      <x:c r="D105" s="14" t="s">
        <x:v>92</x:v>
      </x:c>
      <x:c r="E105" s="15">
        <x:v>44733.6652856481</x:v>
      </x:c>
      <x:c r="F105" t="s">
        <x:v>97</x:v>
      </x:c>
      <x:c r="G105" s="6">
        <x:v>116.888794855427</x:v>
      </x:c>
      <x:c r="H105" t="s">
        <x:v>95</x:v>
      </x:c>
      <x:c r="I105" s="6">
        <x:v>30.5488176586691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19.267</x:v>
      </x:c>
      <x:c r="S105" s="8">
        <x:v>18005.6471680769</x:v>
      </x:c>
      <x:c r="T105" s="12">
        <x:v>242365.402187346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376438</x:v>
      </x:c>
      <x:c r="B106" s="1">
        <x:v>44760.5717655903</x:v>
      </x:c>
      <x:c r="C106" s="6">
        <x:v>1.738492725</x:v>
      </x:c>
      <x:c r="D106" s="14" t="s">
        <x:v>92</x:v>
      </x:c>
      <x:c r="E106" s="15">
        <x:v>44733.6652856481</x:v>
      </x:c>
      <x:c r="F106" t="s">
        <x:v>97</x:v>
      </x:c>
      <x:c r="G106" s="6">
        <x:v>116.813406442114</x:v>
      </x:c>
      <x:c r="H106" t="s">
        <x:v>95</x:v>
      </x:c>
      <x:c r="I106" s="6">
        <x:v>30.5488176586691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19.274</x:v>
      </x:c>
      <x:c r="S106" s="8">
        <x:v>18009.6389899805</x:v>
      </x:c>
      <x:c r="T106" s="12">
        <x:v>242368.277908296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376443</x:v>
      </x:c>
      <x:c r="B107" s="1">
        <x:v>44760.5717767014</x:v>
      </x:c>
      <x:c r="C107" s="6">
        <x:v>1.75451766333333</x:v>
      </x:c>
      <x:c r="D107" s="14" t="s">
        <x:v>92</x:v>
      </x:c>
      <x:c r="E107" s="15">
        <x:v>44733.6652856481</x:v>
      </x:c>
      <x:c r="F107" t="s">
        <x:v>97</x:v>
      </x:c>
      <x:c r="G107" s="6">
        <x:v>116.784452338497</x:v>
      </x:c>
      <x:c r="H107" t="s">
        <x:v>95</x:v>
      </x:c>
      <x:c r="I107" s="6">
        <x:v>30.5549638878524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19.276</x:v>
      </x:c>
      <x:c r="S107" s="8">
        <x:v>18010.8237049738</x:v>
      </x:c>
      <x:c r="T107" s="12">
        <x:v>242353.434427189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376451</x:v>
      </x:c>
      <x:c r="B108" s="1">
        <x:v>44760.5717883912</x:v>
      </x:c>
      <x:c r="C108" s="6">
        <x:v>1.77134946833333</x:v>
      </x:c>
      <x:c r="D108" s="14" t="s">
        <x:v>92</x:v>
      </x:c>
      <x:c r="E108" s="15">
        <x:v>44733.6652856481</x:v>
      </x:c>
      <x:c r="F108" t="s">
        <x:v>97</x:v>
      </x:c>
      <x:c r="G108" s="6">
        <x:v>116.878021148166</x:v>
      </x:c>
      <x:c r="H108" t="s">
        <x:v>95</x:v>
      </x:c>
      <x:c r="I108" s="6">
        <x:v>30.5488176586691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19.268</x:v>
      </x:c>
      <x:c r="S108" s="8">
        <x:v>18012.4215227307</x:v>
      </x:c>
      <x:c r="T108" s="12">
        <x:v>242355.143642151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376457</x:v>
      </x:c>
      <x:c r="B109" s="1">
        <x:v>44760.5718001157</x:v>
      </x:c>
      <x:c r="C109" s="6">
        <x:v>1.78823329833333</x:v>
      </x:c>
      <x:c r="D109" s="14" t="s">
        <x:v>92</x:v>
      </x:c>
      <x:c r="E109" s="15">
        <x:v>44733.6652856481</x:v>
      </x:c>
      <x:c r="F109" t="s">
        <x:v>97</x:v>
      </x:c>
      <x:c r="G109" s="6">
        <x:v>116.748838908944</x:v>
      </x:c>
      <x:c r="H109" t="s">
        <x:v>95</x:v>
      </x:c>
      <x:c r="I109" s="6">
        <x:v>30.5488176586691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19.28</x:v>
      </x:c>
      <x:c r="S109" s="8">
        <x:v>18014.4666335031</x:v>
      </x:c>
      <x:c r="T109" s="12">
        <x:v>242362.684033977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376461</x:v>
      </x:c>
      <x:c r="B110" s="1">
        <x:v>44760.5718118056</x:v>
      </x:c>
      <x:c r="C110" s="6">
        <x:v>1.80508499166667</x:v>
      </x:c>
      <x:c r="D110" s="14" t="s">
        <x:v>92</x:v>
      </x:c>
      <x:c r="E110" s="15">
        <x:v>44733.6652856481</x:v>
      </x:c>
      <x:c r="F110" t="s">
        <x:v>97</x:v>
      </x:c>
      <x:c r="G110" s="6">
        <x:v>116.662822162798</x:v>
      </x:c>
      <x:c r="H110" t="s">
        <x:v>95</x:v>
      </x:c>
      <x:c r="I110" s="6">
        <x:v>30.5488176586691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19.288</x:v>
      </x:c>
      <x:c r="S110" s="8">
        <x:v>18016.1095748126</x:v>
      </x:c>
      <x:c r="T110" s="12">
        <x:v>242358.862693065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376466</x:v>
      </x:c>
      <x:c r="B111" s="1">
        <x:v>44760.5718234954</x:v>
      </x:c>
      <x:c r="C111" s="6">
        <x:v>1.82191258666667</x:v>
      </x:c>
      <x:c r="D111" s="14" t="s">
        <x:v>92</x:v>
      </x:c>
      <x:c r="E111" s="15">
        <x:v>44733.6652856481</x:v>
      </x:c>
      <x:c r="F111" t="s">
        <x:v>97</x:v>
      </x:c>
      <x:c r="G111" s="6">
        <x:v>116.802641911973</x:v>
      </x:c>
      <x:c r="H111" t="s">
        <x:v>95</x:v>
      </x:c>
      <x:c r="I111" s="6">
        <x:v>30.5488176586691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19.275</x:v>
      </x:c>
      <x:c r="S111" s="8">
        <x:v>18016.740814821</x:v>
      </x:c>
      <x:c r="T111" s="12">
        <x:v>242350.487920206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376472</x:v>
      </x:c>
      <x:c r="B112" s="1">
        <x:v>44760.5718346065</x:v>
      </x:c>
      <x:c r="C112" s="6">
        <x:v>1.837910115</x:v>
      </x:c>
      <x:c r="D112" s="14" t="s">
        <x:v>92</x:v>
      </x:c>
      <x:c r="E112" s="15">
        <x:v>44733.6652856481</x:v>
      </x:c>
      <x:c r="F112" t="s">
        <x:v>97</x:v>
      </x:c>
      <x:c r="G112" s="6">
        <x:v>116.931902805637</x:v>
      </x:c>
      <x:c r="H112" t="s">
        <x:v>95</x:v>
      </x:c>
      <x:c r="I112" s="6">
        <x:v>30.5488176586691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19.263</x:v>
      </x:c>
      <x:c r="S112" s="8">
        <x:v>18020.515369971</x:v>
      </x:c>
      <x:c r="T112" s="12">
        <x:v>242336.693052823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376477</x:v>
      </x:c>
      <x:c r="B113" s="1">
        <x:v>44760.5718463773</x:v>
      </x:c>
      <x:c r="C113" s="6">
        <x:v>1.85484053166667</x:v>
      </x:c>
      <x:c r="D113" s="14" t="s">
        <x:v>92</x:v>
      </x:c>
      <x:c r="E113" s="15">
        <x:v>44733.6652856481</x:v>
      </x:c>
      <x:c r="F113" t="s">
        <x:v>97</x:v>
      </x:c>
      <x:c r="G113" s="6">
        <x:v>116.978378866961</x:v>
      </x:c>
      <x:c r="H113" t="s">
        <x:v>95</x:v>
      </x:c>
      <x:c r="I113" s="6">
        <x:v>30.5549638878524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19.258</x:v>
      </x:c>
      <x:c r="S113" s="8">
        <x:v>18024.7876851951</x:v>
      </x:c>
      <x:c r="T113" s="12">
        <x:v>242344.382307113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376487</x:v>
      </x:c>
      <x:c r="B114" s="1">
        <x:v>44760.5718581829</x:v>
      </x:c>
      <x:c r="C114" s="6">
        <x:v>1.87186853833333</x:v>
      </x:c>
      <x:c r="D114" s="14" t="s">
        <x:v>92</x:v>
      </x:c>
      <x:c r="E114" s="15">
        <x:v>44733.6652856481</x:v>
      </x:c>
      <x:c r="F114" t="s">
        <x:v>97</x:v>
      </x:c>
      <x:c r="G114" s="6">
        <x:v>116.734749969311</x:v>
      </x:c>
      <x:c r="H114" t="s">
        <x:v>95</x:v>
      </x:c>
      <x:c r="I114" s="6">
        <x:v>30.5426714407517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19.282</x:v>
      </x:c>
      <x:c r="S114" s="8">
        <x:v>18027.3156232197</x:v>
      </x:c>
      <x:c r="T114" s="12">
        <x:v>242341.221034968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376492</x:v>
      </x:c>
      <x:c r="B115" s="1">
        <x:v>44760.5718693634</x:v>
      </x:c>
      <x:c r="C115" s="6">
        <x:v>1.88793279</x:v>
      </x:c>
      <x:c r="D115" s="14" t="s">
        <x:v>92</x:v>
      </x:c>
      <x:c r="E115" s="15">
        <x:v>44733.6652856481</x:v>
      </x:c>
      <x:c r="F115" t="s">
        <x:v>97</x:v>
      </x:c>
      <x:c r="G115" s="6">
        <x:v>116.931902805637</x:v>
      </x:c>
      <x:c r="H115" t="s">
        <x:v>95</x:v>
      </x:c>
      <x:c r="I115" s="6">
        <x:v>30.5488176586691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19.263</x:v>
      </x:c>
      <x:c r="S115" s="8">
        <x:v>18029.4294394832</x:v>
      </x:c>
      <x:c r="T115" s="12">
        <x:v>242335.991631418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376499</x:v>
      </x:c>
      <x:c r="B116" s="1">
        <x:v>44760.5718810185</x:v>
      </x:c>
      <x:c r="C116" s="6">
        <x:v>1.90475766166667</x:v>
      </x:c>
      <x:c r="D116" s="14" t="s">
        <x:v>92</x:v>
      </x:c>
      <x:c r="E116" s="15">
        <x:v>44733.6652856481</x:v>
      </x:c>
      <x:c r="F116" t="s">
        <x:v>97</x:v>
      </x:c>
      <x:c r="G116" s="6">
        <x:v>116.885453618504</x:v>
      </x:c>
      <x:c r="H116" t="s">
        <x:v>95</x:v>
      </x:c>
      <x:c r="I116" s="6">
        <x:v>30.5426714407517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19.268</x:v>
      </x:c>
      <x:c r="S116" s="8">
        <x:v>18034.7140402909</x:v>
      </x:c>
      <x:c r="T116" s="12">
        <x:v>242342.93425147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376505</x:v>
      </x:c>
      <x:c r="B117" s="1">
        <x:v>44760.5718927431</x:v>
      </x:c>
      <x:c r="C117" s="6">
        <x:v>1.921601945</x:v>
      </x:c>
      <x:c r="D117" s="14" t="s">
        <x:v>92</x:v>
      </x:c>
      <x:c r="E117" s="15">
        <x:v>44733.6652856481</x:v>
      </x:c>
      <x:c r="F117" t="s">
        <x:v>97</x:v>
      </x:c>
      <x:c r="G117" s="6">
        <x:v>116.759596890591</x:v>
      </x:c>
      <x:c r="H117" t="s">
        <x:v>95</x:v>
      </x:c>
      <x:c r="I117" s="6">
        <x:v>30.5488176586691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19.279</x:v>
      </x:c>
      <x:c r="S117" s="8">
        <x:v>18036.0905330552</x:v>
      </x:c>
      <x:c r="T117" s="12">
        <x:v>242342.781166549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376509</x:v>
      </x:c>
      <x:c r="B118" s="1">
        <x:v>44760.5719044329</x:v>
      </x:c>
      <x:c r="C118" s="6">
        <x:v>1.93846907166667</x:v>
      </x:c>
      <x:c r="D118" s="14" t="s">
        <x:v>92</x:v>
      </x:c>
      <x:c r="E118" s="15">
        <x:v>44733.6652856481</x:v>
      </x:c>
      <x:c r="F118" t="s">
        <x:v>97</x:v>
      </x:c>
      <x:c r="G118" s="6">
        <x:v>117.018181733458</x:v>
      </x:c>
      <x:c r="H118" t="s">
        <x:v>95</x:v>
      </x:c>
      <x:c r="I118" s="6">
        <x:v>30.5488176586691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19.255</x:v>
      </x:c>
      <x:c r="S118" s="8">
        <x:v>18046.6461670699</x:v>
      </x:c>
      <x:c r="T118" s="12">
        <x:v>242335.086348261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376515</x:v>
      </x:c>
      <x:c r="B119" s="1">
        <x:v>44760.5719161227</x:v>
      </x:c>
      <x:c r="C119" s="6">
        <x:v>1.95526432833333</x:v>
      </x:c>
      <x:c r="D119" s="14" t="s">
        <x:v>92</x:v>
      </x:c>
      <x:c r="E119" s="15">
        <x:v>44733.6652856481</x:v>
      </x:c>
      <x:c r="F119" t="s">
        <x:v>97</x:v>
      </x:c>
      <x:c r="G119" s="6">
        <x:v>116.687648299725</x:v>
      </x:c>
      <x:c r="H119" t="s">
        <x:v>95</x:v>
      </x:c>
      <x:c r="I119" s="6">
        <x:v>30.5549638878524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19.285</x:v>
      </x:c>
      <x:c r="S119" s="8">
        <x:v>18044.6669912136</x:v>
      </x:c>
      <x:c r="T119" s="12">
        <x:v>242341.044887386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376521</x:v>
      </x:c>
      <x:c r="B120" s="1">
        <x:v>44760.5719271991</x:v>
      </x:c>
      <x:c r="C120" s="6">
        <x:v>1.971248895</x:v>
      </x:c>
      <x:c r="D120" s="14" t="s">
        <x:v>92</x:v>
      </x:c>
      <x:c r="E120" s="15">
        <x:v>44733.6652856481</x:v>
      </x:c>
      <x:c r="F120" t="s">
        <x:v>97</x:v>
      </x:c>
      <x:c r="G120" s="6">
        <x:v>116.695068631927</x:v>
      </x:c>
      <x:c r="H120" t="s">
        <x:v>95</x:v>
      </x:c>
      <x:c r="I120" s="6">
        <x:v>30.5488176586691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19.285</x:v>
      </x:c>
      <x:c r="S120" s="8">
        <x:v>18048.2777686491</x:v>
      </x:c>
      <x:c r="T120" s="12">
        <x:v>242333.203361306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376528</x:v>
      </x:c>
      <x:c r="B121" s="1">
        <x:v>44760.5719389236</x:v>
      </x:c>
      <x:c r="C121" s="6">
        <x:v>1.98813758166667</x:v>
      </x:c>
      <x:c r="D121" s="14" t="s">
        <x:v>92</x:v>
      </x:c>
      <x:c r="E121" s="15">
        <x:v>44733.6652856481</x:v>
      </x:c>
      <x:c r="F121" t="s">
        <x:v>97</x:v>
      </x:c>
      <x:c r="G121" s="6">
        <x:v>116.781116781884</x:v>
      </x:c>
      <x:c r="H121" t="s">
        <x:v>95</x:v>
      </x:c>
      <x:c r="I121" s="6">
        <x:v>30.5488176586691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19.277</x:v>
      </x:c>
      <x:c r="S121" s="8">
        <x:v>18052.3039460026</x:v>
      </x:c>
      <x:c r="T121" s="12">
        <x:v>242340.945186075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376535</x:v>
      </x:c>
      <x:c r="B122" s="1">
        <x:v>44760.5719507292</x:v>
      </x:c>
      <x:c r="C122" s="6">
        <x:v>2.005113395</x:v>
      </x:c>
      <x:c r="D122" s="14" t="s">
        <x:v>92</x:v>
      </x:c>
      <x:c r="E122" s="15">
        <x:v>44733.6652856481</x:v>
      </x:c>
      <x:c r="F122" t="s">
        <x:v>97</x:v>
      </x:c>
      <x:c r="G122" s="6">
        <x:v>116.7985518159</x:v>
      </x:c>
      <x:c r="H122" t="s">
        <x:v>95</x:v>
      </x:c>
      <x:c r="I122" s="6">
        <x:v>30.5611101283007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19.274</x:v>
      </x:c>
      <x:c r="S122" s="8">
        <x:v>18057.5095037058</x:v>
      </x:c>
      <x:c r="T122" s="12">
        <x:v>242340.642352435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376539</x:v>
      </x:c>
      <x:c r="B123" s="1">
        <x:v>44760.5719618403</x:v>
      </x:c>
      <x:c r="C123" s="6">
        <x:v>2.02113337166667</x:v>
      </x:c>
      <x:c r="D123" s="14" t="s">
        <x:v>92</x:v>
      </x:c>
      <x:c r="E123" s="15">
        <x:v>44733.6652856481</x:v>
      </x:c>
      <x:c r="F123" t="s">
        <x:v>97</x:v>
      </x:c>
      <x:c r="G123" s="6">
        <x:v>116.856477668454</x:v>
      </x:c>
      <x:c r="H123" t="s">
        <x:v>95</x:v>
      </x:c>
      <x:c r="I123" s="6">
        <x:v>30.5488176586691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19.27</x:v>
      </x:c>
      <x:c r="S123" s="8">
        <x:v>18063.9930141493</x:v>
      </x:c>
      <x:c r="T123" s="12">
        <x:v>242334.010598509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376546</x:v>
      </x:c>
      <x:c r="B124" s="1">
        <x:v>44760.5719735764</x:v>
      </x:c>
      <x:c r="C124" s="6">
        <x:v>2.03798254333333</x:v>
      </x:c>
      <x:c r="D124" s="14" t="s">
        <x:v>92</x:v>
      </x:c>
      <x:c r="E124" s="15">
        <x:v>44733.6652856481</x:v>
      </x:c>
      <x:c r="F124" t="s">
        <x:v>97</x:v>
      </x:c>
      <x:c r="G124" s="6">
        <x:v>116.964247551684</x:v>
      </x:c>
      <x:c r="H124" t="s">
        <x:v>95</x:v>
      </x:c>
      <x:c r="I124" s="6">
        <x:v>30.5488176586691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19.26</x:v>
      </x:c>
      <x:c r="S124" s="8">
        <x:v>18063.3214072882</x:v>
      </x:c>
      <x:c r="T124" s="12">
        <x:v>242335.068443967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376554</x:v>
      </x:c>
      <x:c r="B125" s="1">
        <x:v>44760.5719852662</x:v>
      </x:c>
      <x:c r="C125" s="6">
        <x:v>2.05485456</x:v>
      </x:c>
      <x:c r="D125" s="14" t="s">
        <x:v>92</x:v>
      </x:c>
      <x:c r="E125" s="15">
        <x:v>44733.6652856481</x:v>
      </x:c>
      <x:c r="F125" t="s">
        <x:v>97</x:v>
      </x:c>
      <x:c r="G125" s="6">
        <x:v>116.83493943369</x:v>
      </x:c>
      <x:c r="H125" t="s">
        <x:v>95</x:v>
      </x:c>
      <x:c r="I125" s="6">
        <x:v>30.5488176586691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19.272</x:v>
      </x:c>
      <x:c r="S125" s="8">
        <x:v>18066.452753552</x:v>
      </x:c>
      <x:c r="T125" s="12">
        <x:v>242323.41481325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376560</x:v>
      </x:c>
      <x:c r="B126" s="1">
        <x:v>44760.5719969907</x:v>
      </x:c>
      <x:c r="C126" s="6">
        <x:v>2.07173001</x:v>
      </x:c>
      <x:c r="D126" s="14" t="s">
        <x:v>92</x:v>
      </x:c>
      <x:c r="E126" s="15">
        <x:v>44733.6652856481</x:v>
      </x:c>
      <x:c r="F126" t="s">
        <x:v>97</x:v>
      </x:c>
      <x:c r="G126" s="6">
        <x:v>116.960901819572</x:v>
      </x:c>
      <x:c r="H126" t="s">
        <x:v>95</x:v>
      </x:c>
      <x:c r="I126" s="6">
        <x:v>30.5426714407517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19.261</x:v>
      </x:c>
      <x:c r="S126" s="8">
        <x:v>18065.1216975008</x:v>
      </x:c>
      <x:c r="T126" s="12">
        <x:v>242324.000353124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376561</x:v>
      </x:c>
      <x:c r="B127" s="1">
        <x:v>44760.5720081829</x:v>
      </x:c>
      <x:c r="C127" s="6">
        <x:v>2.087856685</x:v>
      </x:c>
      <x:c r="D127" s="14" t="s">
        <x:v>92</x:v>
      </x:c>
      <x:c r="E127" s="15">
        <x:v>44733.6652856481</x:v>
      </x:c>
      <x:c r="F127" t="s">
        <x:v>97</x:v>
      </x:c>
      <x:c r="G127" s="6">
        <x:v>116.75626334382</x:v>
      </x:c>
      <x:c r="H127" t="s">
        <x:v>95</x:v>
      </x:c>
      <x:c r="I127" s="6">
        <x:v>30.5426714407517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19.28</x:v>
      </x:c>
      <x:c r="S127" s="8">
        <x:v>18072.9612945759</x:v>
      </x:c>
      <x:c r="T127" s="12">
        <x:v>242317.197840743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376569</x:v>
      </x:c>
      <x:c r="B128" s="1">
        <x:v>44760.5720199421</x:v>
      </x:c>
      <x:c r="C128" s="6">
        <x:v>2.10480614666667</x:v>
      </x:c>
      <x:c r="D128" s="14" t="s">
        <x:v>92</x:v>
      </x:c>
      <x:c r="E128" s="15">
        <x:v>44733.6652856481</x:v>
      </x:c>
      <x:c r="F128" t="s">
        <x:v>97</x:v>
      </x:c>
      <x:c r="G128" s="6">
        <x:v>116.888794855427</x:v>
      </x:c>
      <x:c r="H128" t="s">
        <x:v>95</x:v>
      </x:c>
      <x:c r="I128" s="6">
        <x:v>30.5488176586691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19.267</x:v>
      </x:c>
      <x:c r="S128" s="8">
        <x:v>18075.7095220315</x:v>
      </x:c>
      <x:c r="T128" s="12">
        <x:v>242321.199209703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376574</x:v>
      </x:c>
      <x:c r="B129" s="1">
        <x:v>44760.5720313657</x:v>
      </x:c>
      <x:c r="C129" s="6">
        <x:v>2.12123103666667</x:v>
      </x:c>
      <x:c r="D129" s="14" t="s">
        <x:v>92</x:v>
      </x:c>
      <x:c r="E129" s="15">
        <x:v>44733.6652856481</x:v>
      </x:c>
      <x:c r="F129" t="s">
        <x:v>97</x:v>
      </x:c>
      <x:c r="G129" s="6">
        <x:v>116.878021148166</x:v>
      </x:c>
      <x:c r="H129" t="s">
        <x:v>95</x:v>
      </x:c>
      <x:c r="I129" s="6">
        <x:v>30.5488176586691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19.268</x:v>
      </x:c>
      <x:c r="S129" s="8">
        <x:v>18082.8371156723</x:v>
      </x:c>
      <x:c r="T129" s="12">
        <x:v>242320.892743944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376580</x:v>
      </x:c>
      <x:c r="B130" s="1">
        <x:v>44760.5720430556</x:v>
      </x:c>
      <x:c r="C130" s="6">
        <x:v>2.13808330333333</x:v>
      </x:c>
      <x:c r="D130" s="14" t="s">
        <x:v>92</x:v>
      </x:c>
      <x:c r="E130" s="15">
        <x:v>44733.6652856481</x:v>
      </x:c>
      <x:c r="F130" t="s">
        <x:v>97</x:v>
      </x:c>
      <x:c r="G130" s="6">
        <x:v>116.784452338497</x:v>
      </x:c>
      <x:c r="H130" t="s">
        <x:v>95</x:v>
      </x:c>
      <x:c r="I130" s="6">
        <x:v>30.5549638878524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19.276</x:v>
      </x:c>
      <x:c r="S130" s="8">
        <x:v>18082.2757363819</x:v>
      </x:c>
      <x:c r="T130" s="12">
        <x:v>242325.993175024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376586</x:v>
      </x:c>
      <x:c r="B131" s="1">
        <x:v>44760.5720547801</x:v>
      </x:c>
      <x:c r="C131" s="6">
        <x:v>2.15497826</x:v>
      </x:c>
      <x:c r="D131" s="14" t="s">
        <x:v>92</x:v>
      </x:c>
      <x:c r="E131" s="15">
        <x:v>44733.6652856481</x:v>
      </x:c>
      <x:c r="F131" t="s">
        <x:v>97</x:v>
      </x:c>
      <x:c r="G131" s="6">
        <x:v>116.870589436981</x:v>
      </x:c>
      <x:c r="H131" t="s">
        <x:v>95</x:v>
      </x:c>
      <x:c r="I131" s="6">
        <x:v>30.5549638878524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19.268</x:v>
      </x:c>
      <x:c r="S131" s="8">
        <x:v>18082.5967175579</x:v>
      </x:c>
      <x:c r="T131" s="12">
        <x:v>242316.589731981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376595</x:v>
      </x:c>
      <x:c r="B132" s="1">
        <x:v>44760.5720665162</x:v>
      </x:c>
      <x:c r="C132" s="6">
        <x:v>2.17182957333333</x:v>
      </x:c>
      <x:c r="D132" s="14" t="s">
        <x:v>92</x:v>
      </x:c>
      <x:c r="E132" s="15">
        <x:v>44733.6652856481</x:v>
      </x:c>
      <x:c r="F132" t="s">
        <x:v>97</x:v>
      </x:c>
      <x:c r="G132" s="6">
        <x:v>116.856477668454</x:v>
      </x:c>
      <x:c r="H132" t="s">
        <x:v>95</x:v>
      </x:c>
      <x:c r="I132" s="6">
        <x:v>30.5488176586691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19.27</x:v>
      </x:c>
      <x:c r="S132" s="8">
        <x:v>18085.1489031502</x:v>
      </x:c>
      <x:c r="T132" s="12">
        <x:v>242305.347193541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376599</x:v>
      </x:c>
      <x:c r="B133" s="1">
        <x:v>44760.5720776273</x:v>
      </x:c>
      <x:c r="C133" s="6">
        <x:v>2.18781869666667</x:v>
      </x:c>
      <x:c r="D133" s="14" t="s">
        <x:v>92</x:v>
      </x:c>
      <x:c r="E133" s="15">
        <x:v>44733.6652856481</x:v>
      </x:c>
      <x:c r="F133" t="s">
        <x:v>97</x:v>
      </x:c>
      <x:c r="G133" s="6">
        <x:v>116.727326872551</x:v>
      </x:c>
      <x:c r="H133" t="s">
        <x:v>95</x:v>
      </x:c>
      <x:c r="I133" s="6">
        <x:v>30.5488176586691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19.282</x:v>
      </x:c>
      <x:c r="S133" s="8">
        <x:v>18097.0785330996</x:v>
      </x:c>
      <x:c r="T133" s="12">
        <x:v>242314.220069718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376608</x:v>
      </x:c>
      <x:c r="B134" s="1">
        <x:v>44760.5720893171</x:v>
      </x:c>
      <x:c r="C134" s="6">
        <x:v>2.20466482166667</x:v>
      </x:c>
      <x:c r="D134" s="14" t="s">
        <x:v>92</x:v>
      </x:c>
      <x:c r="E134" s="15">
        <x:v>44733.6652856481</x:v>
      </x:c>
      <x:c r="F134" t="s">
        <x:v>97</x:v>
      </x:c>
      <x:c r="G134" s="6">
        <x:v>116.65207595462</x:v>
      </x:c>
      <x:c r="H134" t="s">
        <x:v>95</x:v>
      </x:c>
      <x:c r="I134" s="6">
        <x:v>30.5488176586691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19.289</x:v>
      </x:c>
      <x:c r="S134" s="8">
        <x:v>18098.7385002419</x:v>
      </x:c>
      <x:c r="T134" s="12">
        <x:v>242307.539609257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376610</x:v>
      </x:c>
      <x:c r="B135" s="1">
        <x:v>44760.5721010764</x:v>
      </x:c>
      <x:c r="C135" s="6">
        <x:v>2.22161717</x:v>
      </x:c>
      <x:c r="D135" s="14" t="s">
        <x:v>92</x:v>
      </x:c>
      <x:c r="E135" s="15">
        <x:v>44733.6652856481</x:v>
      </x:c>
      <x:c r="F135" t="s">
        <x:v>97</x:v>
      </x:c>
      <x:c r="G135" s="6">
        <x:v>116.748838908944</x:v>
      </x:c>
      <x:c r="H135" t="s">
        <x:v>95</x:v>
      </x:c>
      <x:c r="I135" s="6">
        <x:v>30.5488176586691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19.28</x:v>
      </x:c>
      <x:c r="S135" s="8">
        <x:v>18092.48145234</x:v>
      </x:c>
      <x:c r="T135" s="12">
        <x:v>242314.54151399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376616</x:v>
      </x:c>
      <x:c r="B136" s="1">
        <x:v>44760.5721127662</x:v>
      </x:c>
      <x:c r="C136" s="6">
        <x:v>2.23844878166667</x:v>
      </x:c>
      <x:c r="D136" s="14" t="s">
        <x:v>92</x:v>
      </x:c>
      <x:c r="E136" s="15">
        <x:v>44733.6652856481</x:v>
      </x:c>
      <x:c r="F136" t="s">
        <x:v>97</x:v>
      </x:c>
      <x:c r="G136" s="6">
        <x:v>116.816743920603</x:v>
      </x:c>
      <x:c r="H136" t="s">
        <x:v>95</x:v>
      </x:c>
      <x:c r="I136" s="6">
        <x:v>30.5549638878524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19.273</x:v>
      </x:c>
      <x:c r="S136" s="8">
        <x:v>18094.8101602256</x:v>
      </x:c>
      <x:c r="T136" s="12">
        <x:v>242311.236801894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376624</x:v>
      </x:c>
      <x:c r="B137" s="1">
        <x:v>44760.5721239583</x:v>
      </x:c>
      <x:c r="C137" s="6">
        <x:v>2.25455981166667</x:v>
      </x:c>
      <x:c r="D137" s="14" t="s">
        <x:v>92</x:v>
      </x:c>
      <x:c r="E137" s="15">
        <x:v>44733.6652856481</x:v>
      </x:c>
      <x:c r="F137" t="s">
        <x:v>97</x:v>
      </x:c>
      <x:c r="G137" s="6">
        <x:v>116.93524734173</x:v>
      </x:c>
      <x:c r="H137" t="s">
        <x:v>95</x:v>
      </x:c>
      <x:c r="I137" s="6">
        <x:v>30.5549638878524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19.262</x:v>
      </x:c>
      <x:c r="S137" s="8">
        <x:v>18098.2970088666</x:v>
      </x:c>
      <x:c r="T137" s="12">
        <x:v>242306.819408219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376632</x:v>
      </x:c>
      <x:c r="B138" s="1">
        <x:v>44760.5721358449</x:v>
      </x:c>
      <x:c r="C138" s="6">
        <x:v>2.27166197</x:v>
      </x:c>
      <x:c r="D138" s="14" t="s">
        <x:v>92</x:v>
      </x:c>
      <x:c r="E138" s="15">
        <x:v>44733.6652856481</x:v>
      </x:c>
      <x:c r="F138" t="s">
        <x:v>97</x:v>
      </x:c>
      <x:c r="G138" s="6">
        <x:v>117.05800121758</x:v>
      </x:c>
      <x:c r="H138" t="s">
        <x:v>95</x:v>
      </x:c>
      <x:c r="I138" s="6">
        <x:v>30.5426714407517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19.252</x:v>
      </x:c>
      <x:c r="S138" s="8">
        <x:v>18098.7926876017</x:v>
      </x:c>
      <x:c r="T138" s="12">
        <x:v>242308.543822635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376636</x:v>
      </x:c>
      <x:c r="B139" s="1">
        <x:v>44760.572147419</x:v>
      </x:c>
      <x:c r="C139" s="6">
        <x:v>2.288317735</x:v>
      </x:c>
      <x:c r="D139" s="14" t="s">
        <x:v>92</x:v>
      </x:c>
      <x:c r="E139" s="15">
        <x:v>44733.6652856481</x:v>
      </x:c>
      <x:c r="F139" t="s">
        <x:v>97</x:v>
      </x:c>
      <x:c r="G139" s="6">
        <x:v>116.946028253112</x:v>
      </x:c>
      <x:c r="H139" t="s">
        <x:v>95</x:v>
      </x:c>
      <x:c r="I139" s="6">
        <x:v>30.5549638878524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19.261</x:v>
      </x:c>
      <x:c r="S139" s="8">
        <x:v>18104.7657152346</x:v>
      </x:c>
      <x:c r="T139" s="12">
        <x:v>242300.9291786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376639</x:v>
      </x:c>
      <x:c r="B140" s="1">
        <x:v>44760.5721585995</x:v>
      </x:c>
      <x:c r="C140" s="6">
        <x:v>2.30443631333333</x:v>
      </x:c>
      <x:c r="D140" s="14" t="s">
        <x:v>92</x:v>
      </x:c>
      <x:c r="E140" s="15">
        <x:v>44733.6652856481</x:v>
      </x:c>
      <x:c r="F140" t="s">
        <x:v>97</x:v>
      </x:c>
      <x:c r="G140" s="6">
        <x:v>116.748838908944</x:v>
      </x:c>
      <x:c r="H140" t="s">
        <x:v>95</x:v>
      </x:c>
      <x:c r="I140" s="6">
        <x:v>30.5488176586691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19.28</x:v>
      </x:c>
      <x:c r="S140" s="8">
        <x:v>18110.603144873</x:v>
      </x:c>
      <x:c r="T140" s="12">
        <x:v>242301.122559722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376647</x:v>
      </x:c>
      <x:c r="B141" s="1">
        <x:v>44760.5721702894</x:v>
      </x:c>
      <x:c r="C141" s="6">
        <x:v>2.32126528333333</x:v>
      </x:c>
      <x:c r="D141" s="14" t="s">
        <x:v>92</x:v>
      </x:c>
      <x:c r="E141" s="15">
        <x:v>44733.6652856481</x:v>
      </x:c>
      <x:c r="F141" t="s">
        <x:v>97</x:v>
      </x:c>
      <x:c r="G141" s="6">
        <x:v>116.849047297181</x:v>
      </x:c>
      <x:c r="H141" t="s">
        <x:v>95</x:v>
      </x:c>
      <x:c r="I141" s="6">
        <x:v>30.5549638878524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19.27</x:v>
      </x:c>
      <x:c r="S141" s="8">
        <x:v>18111.6512613643</x:v>
      </x:c>
      <x:c r="T141" s="12">
        <x:v>242298.172984427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376652</x:v>
      </x:c>
      <x:c r="B142" s="1">
        <x:v>44760.5721819444</x:v>
      </x:c>
      <x:c r="C142" s="6">
        <x:v>2.33809110833333</x:v>
      </x:c>
      <x:c r="D142" s="14" t="s">
        <x:v>92</x:v>
      </x:c>
      <x:c r="E142" s="15">
        <x:v>44733.6652856481</x:v>
      </x:c>
      <x:c r="F142" t="s">
        <x:v>97</x:v>
      </x:c>
      <x:c r="G142" s="6">
        <x:v>116.762931166648</x:v>
      </x:c>
      <x:c r="H142" t="s">
        <x:v>95</x:v>
      </x:c>
      <x:c r="I142" s="6">
        <x:v>30.5549638878524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19.278</x:v>
      </x:c>
      <x:c r="S142" s="8">
        <x:v>18113.9154102181</x:v>
      </x:c>
      <x:c r="T142" s="12">
        <x:v>242308.96162033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376662</x:v>
      </x:c>
      <x:c r="B143" s="1">
        <x:v>44760.5721937153</x:v>
      </x:c>
      <x:c r="C143" s="6">
        <x:v>2.35500757</x:v>
      </x:c>
      <x:c r="D143" s="14" t="s">
        <x:v>92</x:v>
      </x:c>
      <x:c r="E143" s="15">
        <x:v>44733.6652856481</x:v>
      </x:c>
      <x:c r="F143" t="s">
        <x:v>97</x:v>
      </x:c>
      <x:c r="G143" s="6">
        <x:v>116.881362474166</x:v>
      </x:c>
      <x:c r="H143" t="s">
        <x:v>95</x:v>
      </x:c>
      <x:c r="I143" s="6">
        <x:v>30.5549638878524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19.267</x:v>
      </x:c>
      <x:c r="S143" s="8">
        <x:v>18119.6243276033</x:v>
      </x:c>
      <x:c r="T143" s="12">
        <x:v>242305.715859819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376664</x:v>
      </x:c>
      <x:c r="B144" s="1">
        <x:v>44760.5722054398</x:v>
      </x:c>
      <x:c r="C144" s="6">
        <x:v>2.371893985</x:v>
      </x:c>
      <x:c r="D144" s="14" t="s">
        <x:v>92</x:v>
      </x:c>
      <x:c r="E144" s="15">
        <x:v>44733.6652856481</x:v>
      </x:c>
      <x:c r="F144" t="s">
        <x:v>97</x:v>
      </x:c>
      <x:c r="G144" s="6">
        <x:v>116.824172282613</x:v>
      </x:c>
      <x:c r="H144" t="s">
        <x:v>95</x:v>
      </x:c>
      <x:c r="I144" s="6">
        <x:v>30.5488176586691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19.273</x:v>
      </x:c>
      <x:c r="S144" s="8">
        <x:v>18121.6798511355</x:v>
      </x:c>
      <x:c r="T144" s="12">
        <x:v>242310.839519513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376669</x:v>
      </x:c>
      <x:c r="B145" s="1">
        <x:v>44760.5722165509</x:v>
      </x:c>
      <x:c r="C145" s="6">
        <x:v>2.38789931166667</x:v>
      </x:c>
      <x:c r="D145" s="14" t="s">
        <x:v>92</x:v>
      </x:c>
      <x:c r="E145" s="15">
        <x:v>44733.6652856481</x:v>
      </x:c>
      <x:c r="F145" t="s">
        <x:v>97</x:v>
      </x:c>
      <x:c r="G145" s="6">
        <x:v>116.813406442114</x:v>
      </x:c>
      <x:c r="H145" t="s">
        <x:v>95</x:v>
      </x:c>
      <x:c r="I145" s="6">
        <x:v>30.5488176586691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19.274</x:v>
      </x:c>
      <x:c r="S145" s="8">
        <x:v>18120.6720674883</x:v>
      </x:c>
      <x:c r="T145" s="12">
        <x:v>242296.151927045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376675</x:v>
      </x:c>
      <x:c r="B146" s="1">
        <x:v>44760.5722282407</x:v>
      </x:c>
      <x:c r="C146" s="6">
        <x:v>2.40473864833333</x:v>
      </x:c>
      <x:c r="D146" s="14" t="s">
        <x:v>92</x:v>
      </x:c>
      <x:c r="E146" s="15">
        <x:v>44733.6652856481</x:v>
      </x:c>
      <x:c r="F146" t="s">
        <x:v>97</x:v>
      </x:c>
      <x:c r="G146" s="6">
        <x:v>116.505085135355</x:v>
      </x:c>
      <x:c r="H146" t="s">
        <x:v>95</x:v>
      </x:c>
      <x:c r="I146" s="6">
        <x:v>30.5549638878524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19.302</x:v>
      </x:c>
      <x:c r="S146" s="8">
        <x:v>18126.2774378318</x:v>
      </x:c>
      <x:c r="T146" s="12">
        <x:v>242305.161039908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376685</x:v>
      </x:c>
      <x:c r="B147" s="1">
        <x:v>44760.5722399306</x:v>
      </x:c>
      <x:c r="C147" s="6">
        <x:v>2.42155974666667</x:v>
      </x:c>
      <x:c r="D147" s="14" t="s">
        <x:v>92</x:v>
      </x:c>
      <x:c r="E147" s="15">
        <x:v>44733.6652856481</x:v>
      </x:c>
      <x:c r="F147" t="s">
        <x:v>97</x:v>
      </x:c>
      <x:c r="G147" s="6">
        <x:v>116.881362474166</x:v>
      </x:c>
      <x:c r="H147" t="s">
        <x:v>95</x:v>
      </x:c>
      <x:c r="I147" s="6">
        <x:v>30.5549638878524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19.267</x:v>
      </x:c>
      <x:c r="S147" s="8">
        <x:v>18125.6347618874</x:v>
      </x:c>
      <x:c r="T147" s="12">
        <x:v>242305.016668262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376687</x:v>
      </x:c>
      <x:c r="B148" s="1">
        <x:v>44760.5722515856</x:v>
      </x:c>
      <x:c r="C148" s="6">
        <x:v>2.43834782833333</x:v>
      </x:c>
      <x:c r="D148" s="14" t="s">
        <x:v>92</x:v>
      </x:c>
      <x:c r="E148" s="15">
        <x:v>44733.6652856481</x:v>
      </x:c>
      <x:c r="F148" t="s">
        <x:v>97</x:v>
      </x:c>
      <x:c r="G148" s="6">
        <x:v>116.816743920603</x:v>
      </x:c>
      <x:c r="H148" t="s">
        <x:v>95</x:v>
      </x:c>
      <x:c r="I148" s="6">
        <x:v>30.5549638878524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19.273</x:v>
      </x:c>
      <x:c r="S148" s="8">
        <x:v>18128.4101799659</x:v>
      </x:c>
      <x:c r="T148" s="12">
        <x:v>242298.826130778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376696</x:v>
      </x:c>
      <x:c r="B149" s="1">
        <x:v>44760.5722627662</x:v>
      </x:c>
      <x:c r="C149" s="6">
        <x:v>2.45446571166667</x:v>
      </x:c>
      <x:c r="D149" s="14" t="s">
        <x:v>92</x:v>
      </x:c>
      <x:c r="E149" s="15">
        <x:v>44733.6652856481</x:v>
      </x:c>
      <x:c r="F149" t="s">
        <x:v>97</x:v>
      </x:c>
      <x:c r="G149" s="6">
        <x:v>116.695068631927</x:v>
      </x:c>
      <x:c r="H149" t="s">
        <x:v>95</x:v>
      </x:c>
      <x:c r="I149" s="6">
        <x:v>30.5488176586691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19.285</x:v>
      </x:c>
      <x:c r="S149" s="8">
        <x:v>18134.019163029</x:v>
      </x:c>
      <x:c r="T149" s="12">
        <x:v>242298.324085253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376703</x:v>
      </x:c>
      <x:c r="B150" s="1">
        <x:v>44760.5722745023</x:v>
      </x:c>
      <x:c r="C150" s="6">
        <x:v>2.47135628</x:v>
      </x:c>
      <x:c r="D150" s="14" t="s">
        <x:v>92</x:v>
      </x:c>
      <x:c r="E150" s="15">
        <x:v>44733.6652856481</x:v>
      </x:c>
      <x:c r="F150" t="s">
        <x:v>97</x:v>
      </x:c>
      <x:c r="G150" s="6">
        <x:v>116.931902805637</x:v>
      </x:c>
      <x:c r="H150" t="s">
        <x:v>95</x:v>
      </x:c>
      <x:c r="I150" s="6">
        <x:v>30.5488176586691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19.263</x:v>
      </x:c>
      <x:c r="S150" s="8">
        <x:v>18130.9434862848</x:v>
      </x:c>
      <x:c r="T150" s="12">
        <x:v>242299.943631687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376708</x:v>
      </x:c>
      <x:c r="B151" s="1">
        <x:v>44760.5722861921</x:v>
      </x:c>
      <x:c r="C151" s="6">
        <x:v>2.48817734666667</x:v>
      </x:c>
      <x:c r="D151" s="14" t="s">
        <x:v>92</x:v>
      </x:c>
      <x:c r="E151" s="15">
        <x:v>44733.6652856481</x:v>
      </x:c>
      <x:c r="F151" t="s">
        <x:v>97</x:v>
      </x:c>
      <x:c r="G151" s="6">
        <x:v>116.752172544932</x:v>
      </x:c>
      <x:c r="H151" t="s">
        <x:v>95</x:v>
      </x:c>
      <x:c r="I151" s="6">
        <x:v>30.5549638878524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19.279</x:v>
      </x:c>
      <x:c r="S151" s="8">
        <x:v>18136.3625066903</x:v>
      </x:c>
      <x:c r="T151" s="12">
        <x:v>242285.749331852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376714</x:v>
      </x:c>
      <x:c r="B152" s="1">
        <x:v>44760.5722978819</x:v>
      </x:c>
      <x:c r="C152" s="6">
        <x:v>2.50504255166667</x:v>
      </x:c>
      <x:c r="D152" s="14" t="s">
        <x:v>92</x:v>
      </x:c>
      <x:c r="E152" s="15">
        <x:v>44733.6652856481</x:v>
      </x:c>
      <x:c r="F152" t="s">
        <x:v>97</x:v>
      </x:c>
      <x:c r="G152" s="6">
        <x:v>116.576889083007</x:v>
      </x:c>
      <x:c r="H152" t="s">
        <x:v>95</x:v>
      </x:c>
      <x:c r="I152" s="6">
        <x:v>30.5488176586691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19.296</x:v>
      </x:c>
      <x:c r="S152" s="8">
        <x:v>18140.7435581831</x:v>
      </x:c>
      <x:c r="T152" s="12">
        <x:v>242296.082314442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376719</x:v>
      </x:c>
      <x:c r="B153" s="1">
        <x:v>44760.5723095718</x:v>
      </x:c>
      <x:c r="C153" s="6">
        <x:v>2.52187208666667</x:v>
      </x:c>
      <x:c r="D153" s="14" t="s">
        <x:v>92</x:v>
      </x:c>
      <x:c r="E153" s="15">
        <x:v>44733.6652856481</x:v>
      </x:c>
      <x:c r="F153" t="s">
        <x:v>97</x:v>
      </x:c>
      <x:c r="G153" s="6">
        <x:v>116.64133105351</x:v>
      </x:c>
      <x:c r="H153" t="s">
        <x:v>95</x:v>
      </x:c>
      <x:c r="I153" s="6">
        <x:v>30.5488176586691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19.29</x:v>
      </x:c>
      <x:c r="S153" s="8">
        <x:v>18142.9088378354</x:v>
      </x:c>
      <x:c r="T153" s="12">
        <x:v>242289.698017549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376726</x:v>
      </x:c>
      <x:c r="B154" s="1">
        <x:v>44760.5723206829</x:v>
      </x:c>
      <x:c r="C154" s="6">
        <x:v>2.537845525</x:v>
      </x:c>
      <x:c r="D154" s="14" t="s">
        <x:v>92</x:v>
      </x:c>
      <x:c r="E154" s="15">
        <x:v>44733.6652856481</x:v>
      </x:c>
      <x:c r="F154" t="s">
        <x:v>97</x:v>
      </x:c>
      <x:c r="G154" s="6">
        <x:v>116.716572817367</x:v>
      </x:c>
      <x:c r="H154" t="s">
        <x:v>95</x:v>
      </x:c>
      <x:c r="I154" s="6">
        <x:v>30.5488176586691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19.283</x:v>
      </x:c>
      <x:c r="S154" s="8">
        <x:v>18140.3143824815</x:v>
      </x:c>
      <x:c r="T154" s="12">
        <x:v>242284.753981337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376731</x:v>
      </x:c>
      <x:c r="B155" s="1">
        <x:v>44760.5723323727</x:v>
      </x:c>
      <x:c r="C155" s="6">
        <x:v>2.55469451833333</x:v>
      </x:c>
      <x:c r="D155" s="14" t="s">
        <x:v>92</x:v>
      </x:c>
      <x:c r="E155" s="15">
        <x:v>44733.6652856481</x:v>
      </x:c>
      <x:c r="F155" t="s">
        <x:v>97</x:v>
      </x:c>
      <x:c r="G155" s="6">
        <x:v>116.738082236337</x:v>
      </x:c>
      <x:c r="H155" t="s">
        <x:v>95</x:v>
      </x:c>
      <x:c r="I155" s="6">
        <x:v>30.5488176586691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19.281</x:v>
      </x:c>
      <x:c r="S155" s="8">
        <x:v>18143.176125809</x:v>
      </x:c>
      <x:c r="T155" s="12">
        <x:v>242286.205381246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376738</x:v>
      </x:c>
      <x:c r="B156" s="1">
        <x:v>44760.5723440972</x:v>
      </x:c>
      <x:c r="C156" s="6">
        <x:v>2.57155536666667</x:v>
      </x:c>
      <x:c r="D156" s="14" t="s">
        <x:v>92</x:v>
      </x:c>
      <x:c r="E156" s="15">
        <x:v>44733.6652856481</x:v>
      </x:c>
      <x:c r="F156" t="s">
        <x:v>97</x:v>
      </x:c>
      <x:c r="G156" s="6">
        <x:v>116.705820070566</x:v>
      </x:c>
      <x:c r="H156" t="s">
        <x:v>95</x:v>
      </x:c>
      <x:c r="I156" s="6">
        <x:v>30.5488176586691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19.284</x:v>
      </x:c>
      <x:c r="S156" s="8">
        <x:v>18146.8846434703</x:v>
      </x:c>
      <x:c r="T156" s="12">
        <x:v>242280.062558816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376742</x:v>
      </x:c>
      <x:c r="B157" s="1">
        <x:v>44760.5723557523</x:v>
      </x:c>
      <x:c r="C157" s="6">
        <x:v>2.58833991666667</x:v>
      </x:c>
      <x:c r="D157" s="14" t="s">
        <x:v>92</x:v>
      </x:c>
      <x:c r="E157" s="15">
        <x:v>44733.6652856481</x:v>
      </x:c>
      <x:c r="F157" t="s">
        <x:v>97</x:v>
      </x:c>
      <x:c r="G157" s="6">
        <x:v>116.741415232396</x:v>
      </x:c>
      <x:c r="H157" t="s">
        <x:v>95</x:v>
      </x:c>
      <x:c r="I157" s="6">
        <x:v>30.5549638878524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19.28</x:v>
      </x:c>
      <x:c r="S157" s="8">
        <x:v>18150.174894706</x:v>
      </x:c>
      <x:c r="T157" s="12">
        <x:v>242289.393106969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376750</x:v>
      </x:c>
      <x:c r="B158" s="1">
        <x:v>44760.5723673958</x:v>
      </x:c>
      <x:c r="C158" s="6">
        <x:v>2.605120855</x:v>
      </x:c>
      <x:c r="D158" s="14" t="s">
        <x:v>92</x:v>
      </x:c>
      <x:c r="E158" s="15">
        <x:v>44733.6652856481</x:v>
      </x:c>
      <x:c r="F158" t="s">
        <x:v>97</x:v>
      </x:c>
      <x:c r="G158" s="6">
        <x:v>116.644658296449</x:v>
      </x:c>
      <x:c r="H158" t="s">
        <x:v>95</x:v>
      </x:c>
      <x:c r="I158" s="6">
        <x:v>30.5549638878524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19.289</x:v>
      </x:c>
      <x:c r="S158" s="8">
        <x:v>18153.3206528392</x:v>
      </x:c>
      <x:c r="T158" s="12">
        <x:v>242283.542003649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376755</x:v>
      </x:c>
      <x:c r="B159" s="1">
        <x:v>44760.5723785069</x:v>
      </x:c>
      <x:c r="C159" s="6">
        <x:v>2.62113517333333</x:v>
      </x:c>
      <x:c r="D159" s="14" t="s">
        <x:v>92</x:v>
      </x:c>
      <x:c r="E159" s="15">
        <x:v>44733.6652856481</x:v>
      </x:c>
      <x:c r="F159" t="s">
        <x:v>97</x:v>
      </x:c>
      <x:c r="G159" s="6">
        <x:v>116.762931166648</x:v>
      </x:c>
      <x:c r="H159" t="s">
        <x:v>95</x:v>
      </x:c>
      <x:c r="I159" s="6">
        <x:v>30.5549638878524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19.278</x:v>
      </x:c>
      <x:c r="S159" s="8">
        <x:v>18157.0759507693</x:v>
      </x:c>
      <x:c r="T159" s="12">
        <x:v>242279.299635389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376762</x:v>
      </x:c>
      <x:c r="B160" s="1">
        <x:v>44760.5723902431</x:v>
      </x:c>
      <x:c r="C160" s="6">
        <x:v>2.63799123833333</x:v>
      </x:c>
      <x:c r="D160" s="14" t="s">
        <x:v>92</x:v>
      </x:c>
      <x:c r="E160" s="15">
        <x:v>44733.6652856481</x:v>
      </x:c>
      <x:c r="F160" t="s">
        <x:v>97</x:v>
      </x:c>
      <x:c r="G160" s="6">
        <x:v>116.590950197926</x:v>
      </x:c>
      <x:c r="H160" t="s">
        <x:v>95</x:v>
      </x:c>
      <x:c r="I160" s="6">
        <x:v>30.5549638878524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19.294</x:v>
      </x:c>
      <x:c r="S160" s="8">
        <x:v>18164.7618245884</x:v>
      </x:c>
      <x:c r="T160" s="12">
        <x:v>242282.593050889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376767</x:v>
      </x:c>
      <x:c r="B161" s="1">
        <x:v>44760.5724020023</x:v>
      </x:c>
      <x:c r="C161" s="6">
        <x:v>2.654972175</x:v>
      </x:c>
      <x:c r="D161" s="14" t="s">
        <x:v>92</x:v>
      </x:c>
      <x:c r="E161" s="15">
        <x:v>44733.6652856481</x:v>
      </x:c>
      <x:c r="F161" t="s">
        <x:v>97</x:v>
      </x:c>
      <x:c r="G161" s="6">
        <x:v>116.644658296449</x:v>
      </x:c>
      <x:c r="H161" t="s">
        <x:v>95</x:v>
      </x:c>
      <x:c r="I161" s="6">
        <x:v>30.5549638878524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19.289</x:v>
      </x:c>
      <x:c r="S161" s="8">
        <x:v>18166.2354790622</x:v>
      </x:c>
      <x:c r="T161" s="12">
        <x:v>242277.956430033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376772</x:v>
      </x:c>
      <x:c r="B162" s="1">
        <x:v>44760.5724137384</x:v>
      </x:c>
      <x:c r="C162" s="6">
        <x:v>2.671847505</x:v>
      </x:c>
      <x:c r="D162" s="14" t="s">
        <x:v>92</x:v>
      </x:c>
      <x:c r="E162" s="15">
        <x:v>44733.6652856481</x:v>
      </x:c>
      <x:c r="F162" t="s">
        <x:v>97</x:v>
      </x:c>
      <x:c r="G162" s="6">
        <x:v>116.773691097763</x:v>
      </x:c>
      <x:c r="H162" t="s">
        <x:v>95</x:v>
      </x:c>
      <x:c r="I162" s="6">
        <x:v>30.5549638878524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19.277</x:v>
      </x:c>
      <x:c r="S162" s="8">
        <x:v>18165.8536952795</x:v>
      </x:c>
      <x:c r="T162" s="12">
        <x:v>242283.646579181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376781</x:v>
      </x:c>
      <x:c r="B163" s="1">
        <x:v>44760.5724248495</x:v>
      </x:c>
      <x:c r="C163" s="6">
        <x:v>2.68787343666667</x:v>
      </x:c>
      <x:c r="D163" s="14" t="s">
        <x:v>92</x:v>
      </x:c>
      <x:c r="E163" s="15">
        <x:v>44733.6652856481</x:v>
      </x:c>
      <x:c r="F163" t="s">
        <x:v>97</x:v>
      </x:c>
      <x:c r="G163" s="6">
        <x:v>116.795214889068</x:v>
      </x:c>
      <x:c r="H163" t="s">
        <x:v>95</x:v>
      </x:c>
      <x:c r="I163" s="6">
        <x:v>30.5549638878524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19.275</x:v>
      </x:c>
      <x:c r="S163" s="8">
        <x:v>18171.9910602071</x:v>
      </x:c>
      <x:c r="T163" s="12">
        <x:v>242275.660325573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376786</x:v>
      </x:c>
      <x:c r="B164" s="1">
        <x:v>44760.5724365393</x:v>
      </x:c>
      <x:c r="C164" s="6">
        <x:v>2.70468710166667</x:v>
      </x:c>
      <x:c r="D164" s="14" t="s">
        <x:v>92</x:v>
      </x:c>
      <x:c r="E164" s="15">
        <x:v>44733.6652856481</x:v>
      </x:c>
      <x:c r="F164" t="s">
        <x:v>97</x:v>
      </x:c>
      <x:c r="G164" s="6">
        <x:v>116.795214889068</x:v>
      </x:c>
      <x:c r="H164" t="s">
        <x:v>95</x:v>
      </x:c>
      <x:c r="I164" s="6">
        <x:v>30.5549638878524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19.275</x:v>
      </x:c>
      <x:c r="S164" s="8">
        <x:v>18173.8634988898</x:v>
      </x:c>
      <x:c r="T164" s="12">
        <x:v>242275.556055301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376790</x:v>
      </x:c>
      <x:c r="B165" s="1">
        <x:v>44760.5724482292</x:v>
      </x:c>
      <x:c r="C165" s="6">
        <x:v>2.72150571166667</x:v>
      </x:c>
      <x:c r="D165" s="14" t="s">
        <x:v>92</x:v>
      </x:c>
      <x:c r="E165" s="15">
        <x:v>44733.6652856481</x:v>
      </x:c>
      <x:c r="F165" t="s">
        <x:v>97</x:v>
      </x:c>
      <x:c r="G165" s="6">
        <x:v>116.762931166648</x:v>
      </x:c>
      <x:c r="H165" t="s">
        <x:v>95</x:v>
      </x:c>
      <x:c r="I165" s="6">
        <x:v>30.5549638878524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19.278</x:v>
      </x:c>
      <x:c r="S165" s="8">
        <x:v>18178.3621460707</x:v>
      </x:c>
      <x:c r="T165" s="12">
        <x:v>242275.332268389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376800</x:v>
      </x:c>
      <x:c r="B166" s="1">
        <x:v>44760.5724599884</x:v>
      </x:c>
      <x:c r="C166" s="6">
        <x:v>2.73844239</x:v>
      </x:c>
      <x:c r="D166" s="14" t="s">
        <x:v>92</x:v>
      </x:c>
      <x:c r="E166" s="15">
        <x:v>44733.6652856481</x:v>
      </x:c>
      <x:c r="F166" t="s">
        <x:v>97</x:v>
      </x:c>
      <x:c r="G166" s="6">
        <x:v>116.838278194125</x:v>
      </x:c>
      <x:c r="H166" t="s">
        <x:v>95</x:v>
      </x:c>
      <x:c r="I166" s="6">
        <x:v>30.5549638878524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19.271</x:v>
      </x:c>
      <x:c r="S166" s="8">
        <x:v>18173.3971975039</x:v>
      </x:c>
      <x:c r="T166" s="12">
        <x:v>242272.9004955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376805</x:v>
      </x:c>
      <x:c r="B167" s="1">
        <x:v>44760.5724716435</x:v>
      </x:c>
      <x:c r="C167" s="6">
        <x:v>2.75525290333333</x:v>
      </x:c>
      <x:c r="D167" s="14" t="s">
        <x:v>92</x:v>
      </x:c>
      <x:c r="E167" s="15">
        <x:v>44733.6652856481</x:v>
      </x:c>
      <x:c r="F167" t="s">
        <x:v>97</x:v>
      </x:c>
      <x:c r="G167" s="6">
        <x:v>116.795214889068</x:v>
      </x:c>
      <x:c r="H167" t="s">
        <x:v>95</x:v>
      </x:c>
      <x:c r="I167" s="6">
        <x:v>30.5549638878524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19.275</x:v>
      </x:c>
      <x:c r="S167" s="8">
        <x:v>18174.8983305174</x:v>
      </x:c>
      <x:c r="T167" s="12">
        <x:v>242279.079879435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376808</x:v>
      </x:c>
      <x:c r="B168" s="1">
        <x:v>44760.5724827894</x:v>
      </x:c>
      <x:c r="C168" s="6">
        <x:v>2.77128774666667</x:v>
      </x:c>
      <x:c r="D168" s="14" t="s">
        <x:v>92</x:v>
      </x:c>
      <x:c r="E168" s="15">
        <x:v>44733.6652856481</x:v>
      </x:c>
      <x:c r="F168" t="s">
        <x:v>97</x:v>
      </x:c>
      <x:c r="G168" s="6">
        <x:v>116.695068631927</x:v>
      </x:c>
      <x:c r="H168" t="s">
        <x:v>95</x:v>
      </x:c>
      <x:c r="I168" s="6">
        <x:v>30.5488176586691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19.285</x:v>
      </x:c>
      <x:c r="S168" s="8">
        <x:v>18177.9275318967</x:v>
      </x:c>
      <x:c r="T168" s="12">
        <x:v>242271.435434902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376813</x:v>
      </x:c>
      <x:c r="B169" s="1">
        <x:v>44760.5724944792</x:v>
      </x:c>
      <x:c r="C169" s="6">
        <x:v>2.78813715333333</x:v>
      </x:c>
      <x:c r="D169" s="14" t="s">
        <x:v>92</x:v>
      </x:c>
      <x:c r="E169" s="15">
        <x:v>44733.6652856481</x:v>
      </x:c>
      <x:c r="F169" t="s">
        <x:v>97</x:v>
      </x:c>
      <x:c r="G169" s="6">
        <x:v>116.816743920603</x:v>
      </x:c>
      <x:c r="H169" t="s">
        <x:v>95</x:v>
      </x:c>
      <x:c r="I169" s="6">
        <x:v>30.5549638878524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19.273</x:v>
      </x:c>
      <x:c r="S169" s="8">
        <x:v>18187.6552959974</x:v>
      </x:c>
      <x:c r="T169" s="12">
        <x:v>242266.099075839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376823</x:v>
      </x:c>
      <x:c r="B170" s="1">
        <x:v>44760.572506169</x:v>
      </x:c>
      <x:c r="C170" s="6">
        <x:v>2.80493041333333</x:v>
      </x:c>
      <x:c r="D170" s="14" t="s">
        <x:v>92</x:v>
      </x:c>
      <x:c r="E170" s="15">
        <x:v>44733.6652856481</x:v>
      </x:c>
      <x:c r="F170" t="s">
        <x:v>97</x:v>
      </x:c>
      <x:c r="G170" s="6">
        <x:v>116.655403836239</x:v>
      </x:c>
      <x:c r="H170" t="s">
        <x:v>95</x:v>
      </x:c>
      <x:c r="I170" s="6">
        <x:v>30.5549638878524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19.288</x:v>
      </x:c>
      <x:c r="S170" s="8">
        <x:v>18182.6505764484</x:v>
      </x:c>
      <x:c r="T170" s="12">
        <x:v>242265.898125433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376830</x:v>
      </x:c>
      <x:c r="B171" s="1">
        <x:v>44760.5725178241</x:v>
      </x:c>
      <x:c r="C171" s="6">
        <x:v>2.821743165</x:v>
      </x:c>
      <x:c r="D171" s="14" t="s">
        <x:v>92</x:v>
      </x:c>
      <x:c r="E171" s="15">
        <x:v>44733.6652856481</x:v>
      </x:c>
      <x:c r="F171" t="s">
        <x:v>97</x:v>
      </x:c>
      <x:c r="G171" s="6">
        <x:v>116.57279960442</x:v>
      </x:c>
      <x:c r="H171" t="s">
        <x:v>95</x:v>
      </x:c>
      <x:c r="I171" s="6">
        <x:v>30.5611101283007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19.295</x:v>
      </x:c>
      <x:c r="S171" s="8">
        <x:v>18187.780356957</x:v>
      </x:c>
      <x:c r="T171" s="12">
        <x:v>242264.840362646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376835</x:v>
      </x:c>
      <x:c r="B172" s="1">
        <x:v>44760.5725295139</x:v>
      </x:c>
      <x:c r="C172" s="6">
        <x:v>2.83856631666667</x:v>
      </x:c>
      <x:c r="D172" s="14" t="s">
        <x:v>92</x:v>
      </x:c>
      <x:c r="E172" s="15">
        <x:v>44733.6652856481</x:v>
      </x:c>
      <x:c r="F172" t="s">
        <x:v>97</x:v>
      </x:c>
      <x:c r="G172" s="6">
        <x:v>116.569476101299</x:v>
      </x:c>
      <x:c r="H172" t="s">
        <x:v>95</x:v>
      </x:c>
      <x:c r="I172" s="6">
        <x:v>30.5549638878524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19.296</x:v>
      </x:c>
      <x:c r="S172" s="8">
        <x:v>18195.9487219657</x:v>
      </x:c>
      <x:c r="T172" s="12">
        <x:v>242257.690354945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376837</x:v>
      </x:c>
      <x:c r="B173" s="1">
        <x:v>44760.5725405903</x:v>
      </x:c>
      <x:c r="C173" s="6">
        <x:v>2.85452062</x:v>
      </x:c>
      <x:c r="D173" s="14" t="s">
        <x:v>92</x:v>
      </x:c>
      <x:c r="E173" s="15">
        <x:v>44733.6652856481</x:v>
      </x:c>
      <x:c r="F173" t="s">
        <x:v>97</x:v>
      </x:c>
      <x:c r="G173" s="6">
        <x:v>116.633914063645</x:v>
      </x:c>
      <x:c r="H173" t="s">
        <x:v>95</x:v>
      </x:c>
      <x:c r="I173" s="6">
        <x:v>30.5549638878524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19.29</x:v>
      </x:c>
      <x:c r="S173" s="8">
        <x:v>18194.0320806383</x:v>
      </x:c>
      <x:c r="T173" s="12">
        <x:v>242260.00369926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376843</x:v>
      </x:c>
      <x:c r="B174" s="1">
        <x:v>44760.5725522801</x:v>
      </x:c>
      <x:c r="C174" s="6">
        <x:v>2.87133678166667</x:v>
      </x:c>
      <x:c r="D174" s="14" t="s">
        <x:v>92</x:v>
      </x:c>
      <x:c r="E174" s="15">
        <x:v>44733.6652856481</x:v>
      </x:c>
      <x:c r="F174" t="s">
        <x:v>97</x:v>
      </x:c>
      <x:c r="G174" s="6">
        <x:v>116.752172544932</x:v>
      </x:c>
      <x:c r="H174" t="s">
        <x:v>95</x:v>
      </x:c>
      <x:c r="I174" s="6">
        <x:v>30.5549638878524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19.279</x:v>
      </x:c>
      <x:c r="S174" s="8">
        <x:v>18196.6274878091</x:v>
      </x:c>
      <x:c r="T174" s="12">
        <x:v>242258.482317208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376853</x:v>
      </x:c>
      <x:c r="B175" s="1">
        <x:v>44760.5725640046</x:v>
      </x:c>
      <x:c r="C175" s="6">
        <x:v>2.88823847</x:v>
      </x:c>
      <x:c r="D175" s="14" t="s">
        <x:v>92</x:v>
      </x:c>
      <x:c r="E175" s="15">
        <x:v>44733.6652856481</x:v>
      </x:c>
      <x:c r="F175" t="s">
        <x:v>97</x:v>
      </x:c>
      <x:c r="G175" s="6">
        <x:v>116.612429518125</x:v>
      </x:c>
      <x:c r="H175" t="s">
        <x:v>95</x:v>
      </x:c>
      <x:c r="I175" s="6">
        <x:v>30.5549638878524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19.292</x:v>
      </x:c>
      <x:c r="S175" s="8">
        <x:v>18196.7327518471</x:v>
      </x:c>
      <x:c r="T175" s="12">
        <x:v>242264.251338681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376860</x:v>
      </x:c>
      <x:c r="B176" s="1">
        <x:v>44760.5725756944</x:v>
      </x:c>
      <x:c r="C176" s="6">
        <x:v>2.90505809833333</x:v>
      </x:c>
      <x:c r="D176" s="14" t="s">
        <x:v>92</x:v>
      </x:c>
      <x:c r="E176" s="15">
        <x:v>44733.6652856481</x:v>
      </x:c>
      <x:c r="F176" t="s">
        <x:v>97</x:v>
      </x:c>
      <x:c r="G176" s="6">
        <x:v>116.709151147668</x:v>
      </x:c>
      <x:c r="H176" t="s">
        <x:v>95</x:v>
      </x:c>
      <x:c r="I176" s="6">
        <x:v>30.5549638878524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19.283</x:v>
      </x:c>
      <x:c r="S176" s="8">
        <x:v>18204.2657362748</x:v>
      </x:c>
      <x:c r="T176" s="12">
        <x:v>242269.336081452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376863</x:v>
      </x:c>
      <x:c r="B177" s="1">
        <x:v>44760.5725873495</x:v>
      </x:c>
      <x:c r="C177" s="6">
        <x:v>2.921869655</x:v>
      </x:c>
      <x:c r="D177" s="14" t="s">
        <x:v>92</x:v>
      </x:c>
      <x:c r="E177" s="15">
        <x:v>44733.6652856481</x:v>
      </x:c>
      <x:c r="F177" t="s">
        <x:v>97</x:v>
      </x:c>
      <x:c r="G177" s="6">
        <x:v>116.719904533983</x:v>
      </x:c>
      <x:c r="H177" t="s">
        <x:v>95</x:v>
      </x:c>
      <x:c r="I177" s="6">
        <x:v>30.5549638878524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19.282</x:v>
      </x:c>
      <x:c r="S177" s="8">
        <x:v>18205.056794307</x:v>
      </x:c>
      <x:c r="T177" s="12">
        <x:v>242268.382096288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376867</x:v>
      </x:c>
      <x:c r="B178" s="1">
        <x:v>44760.5725984954</x:v>
      </x:c>
      <x:c r="C178" s="6">
        <x:v>2.93789195833333</x:v>
      </x:c>
      <x:c r="D178" s="14" t="s">
        <x:v>92</x:v>
      </x:c>
      <x:c r="E178" s="15">
        <x:v>44733.6652856481</x:v>
      </x:c>
      <x:c r="F178" t="s">
        <x:v>97</x:v>
      </x:c>
      <x:c r="G178" s="6">
        <x:v>116.590950197926</x:v>
      </x:c>
      <x:c r="H178" t="s">
        <x:v>95</x:v>
      </x:c>
      <x:c r="I178" s="6">
        <x:v>30.5549638878524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19.294</x:v>
      </x:c>
      <x:c r="S178" s="8">
        <x:v>18210.1286732502</x:v>
      </x:c>
      <x:c r="T178" s="12">
        <x:v>242264.072857917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376877</x:v>
      </x:c>
      <x:c r="B179" s="1">
        <x:v>44760.5726101852</x:v>
      </x:c>
      <x:c r="C179" s="6">
        <x:v>2.954722785</x:v>
      </x:c>
      <x:c r="D179" s="14" t="s">
        <x:v>92</x:v>
      </x:c>
      <x:c r="E179" s="15">
        <x:v>44733.6652856481</x:v>
      </x:c>
      <x:c r="F179" t="s">
        <x:v>97</x:v>
      </x:c>
      <x:c r="G179" s="6">
        <x:v>116.662822162798</x:v>
      </x:c>
      <x:c r="H179" t="s">
        <x:v>95</x:v>
      </x:c>
      <x:c r="I179" s="6">
        <x:v>30.5488176586691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19.288</x:v>
      </x:c>
      <x:c r="S179" s="8">
        <x:v>18211.5502726855</x:v>
      </x:c>
      <x:c r="T179" s="12">
        <x:v>242265.780115799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376883</x:v>
      </x:c>
      <x:c r="B180" s="1">
        <x:v>44760.572621875</x:v>
      </x:c>
      <x:c r="C180" s="6">
        <x:v>2.971572645</x:v>
      </x:c>
      <x:c r="D180" s="14" t="s">
        <x:v>92</x:v>
      </x:c>
      <x:c r="E180" s="15">
        <x:v>44733.6652856481</x:v>
      </x:c>
      <x:c r="F180" t="s">
        <x:v>97</x:v>
      </x:c>
      <x:c r="G180" s="6">
        <x:v>116.62317113761</x:v>
      </x:c>
      <x:c r="H180" t="s">
        <x:v>95</x:v>
      </x:c>
      <x:c r="I180" s="6">
        <x:v>30.5549638878524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19.291</x:v>
      </x:c>
      <x:c r="S180" s="8">
        <x:v>18216.9729192434</x:v>
      </x:c>
      <x:c r="T180" s="12">
        <x:v>242262.523048903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376889</x:v>
      </x:c>
      <x:c r="B181" s="1">
        <x:v>44760.5726335995</x:v>
      </x:c>
      <x:c r="C181" s="6">
        <x:v>2.98846225166667</x:v>
      </x:c>
      <x:c r="D181" s="14" t="s">
        <x:v>92</x:v>
      </x:c>
      <x:c r="E181" s="15">
        <x:v>44733.6652856481</x:v>
      </x:c>
      <x:c r="F181" t="s">
        <x:v>97</x:v>
      </x:c>
      <x:c r="G181" s="6">
        <x:v>116.590950197926</x:v>
      </x:c>
      <x:c r="H181" t="s">
        <x:v>95</x:v>
      </x:c>
      <x:c r="I181" s="6">
        <x:v>30.5549638878524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19.294</x:v>
      </x:c>
      <x:c r="S181" s="8">
        <x:v>18211.3983976079</x:v>
      </x:c>
      <x:c r="T181" s="12">
        <x:v>242251.014573437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376892</x:v>
      </x:c>
      <x:c r="B182" s="1">
        <x:v>44760.5726447107</x:v>
      </x:c>
      <x:c r="C182" s="6">
        <x:v>3.00445641833333</x:v>
      </x:c>
      <x:c r="D182" s="14" t="s">
        <x:v>92</x:v>
      </x:c>
      <x:c r="E182" s="15">
        <x:v>44733.6652856481</x:v>
      </x:c>
      <x:c r="F182" t="s">
        <x:v>97</x:v>
      </x:c>
      <x:c r="G182" s="6">
        <x:v>116.666150683236</x:v>
      </x:c>
      <x:c r="H182" t="s">
        <x:v>95</x:v>
      </x:c>
      <x:c r="I182" s="6">
        <x:v>30.5549638878524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19.287</x:v>
      </x:c>
      <x:c r="S182" s="8">
        <x:v>18209.0137772558</x:v>
      </x:c>
      <x:c r="T182" s="12">
        <x:v>242249.199333694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376898</x:v>
      </x:c>
      <x:c r="B183" s="1">
        <x:v>44760.5726564005</x:v>
      </x:c>
      <x:c r="C183" s="6">
        <x:v>3.02129565</x:v>
      </x:c>
      <x:c r="D183" s="14" t="s">
        <x:v>92</x:v>
      </x:c>
      <x:c r="E183" s="15">
        <x:v>44733.6652856481</x:v>
      </x:c>
      <x:c r="F183" t="s">
        <x:v>97</x:v>
      </x:c>
      <x:c r="G183" s="6">
        <x:v>116.633914063645</x:v>
      </x:c>
      <x:c r="H183" t="s">
        <x:v>95</x:v>
      </x:c>
      <x:c r="I183" s="6">
        <x:v>30.5549638878524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19.29</x:v>
      </x:c>
      <x:c r="S183" s="8">
        <x:v>18215.7399426421</x:v>
      </x:c>
      <x:c r="T183" s="12">
        <x:v>242253.756459875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376906</x:v>
      </x:c>
      <x:c r="B184" s="1">
        <x:v>44760.5726680903</x:v>
      </x:c>
      <x:c r="C184" s="6">
        <x:v>3.03813374333333</x:v>
      </x:c>
      <x:c r="D184" s="14" t="s">
        <x:v>92</x:v>
      </x:c>
      <x:c r="E184" s="15">
        <x:v>44733.6652856481</x:v>
      </x:c>
      <x:c r="F184" t="s">
        <x:v>97</x:v>
      </x:c>
      <x:c r="G184" s="6">
        <x:v>116.666150683236</x:v>
      </x:c>
      <x:c r="H184" t="s">
        <x:v>95</x:v>
      </x:c>
      <x:c r="I184" s="6">
        <x:v>30.5549638878524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19.287</x:v>
      </x:c>
      <x:c r="S184" s="8">
        <x:v>18220.3943915636</x:v>
      </x:c>
      <x:c r="T184" s="12">
        <x:v>242246.877950239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376914</x:v>
      </x:c>
      <x:c r="B185" s="1">
        <x:v>44760.5726798264</x:v>
      </x:c>
      <x:c r="C185" s="6">
        <x:v>3.05499813166667</x:v>
      </x:c>
      <x:c r="D185" s="14" t="s">
        <x:v>92</x:v>
      </x:c>
      <x:c r="E185" s="15">
        <x:v>44733.6652856481</x:v>
      </x:c>
      <x:c r="F185" t="s">
        <x:v>97</x:v>
      </x:c>
      <x:c r="G185" s="6">
        <x:v>116.626497831303</x:v>
      </x:c>
      <x:c r="H185" t="s">
        <x:v>95</x:v>
      </x:c>
      <x:c r="I185" s="6">
        <x:v>30.5611101283007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19.29</x:v>
      </x:c>
      <x:c r="S185" s="8">
        <x:v>18220.260753011</x:v>
      </x:c>
      <x:c r="T185" s="12">
        <x:v>242247.084235012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376917</x:v>
      </x:c>
      <x:c r="B186" s="1">
        <x:v>44760.5726915162</x:v>
      </x:c>
      <x:c r="C186" s="6">
        <x:v>3.07183143166667</x:v>
      </x:c>
      <x:c r="D186" s="14" t="s">
        <x:v>92</x:v>
      </x:c>
      <x:c r="E186" s="15">
        <x:v>44733.6652856481</x:v>
      </x:c>
      <x:c r="F186" t="s">
        <x:v>97</x:v>
      </x:c>
      <x:c r="G186" s="6">
        <x:v>116.440741118613</x:v>
      </x:c>
      <x:c r="H186" t="s">
        <x:v>95</x:v>
      </x:c>
      <x:c r="I186" s="6">
        <x:v>30.5549638878524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19.308</x:v>
      </x:c>
      <x:c r="S186" s="8">
        <x:v>18223.7668408457</x:v>
      </x:c>
      <x:c r="T186" s="12">
        <x:v>242256.267289069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376922</x:v>
      </x:c>
      <x:c r="B187" s="1">
        <x:v>44760.5727026273</x:v>
      </x:c>
      <x:c r="C187" s="6">
        <x:v>3.08786079833333</x:v>
      </x:c>
      <x:c r="D187" s="14" t="s">
        <x:v>92</x:v>
      </x:c>
      <x:c r="E187" s="15">
        <x:v>44733.6652856481</x:v>
      </x:c>
      <x:c r="F187" t="s">
        <x:v>97</x:v>
      </x:c>
      <x:c r="G187" s="6">
        <x:v>116.748838908944</x:v>
      </x:c>
      <x:c r="H187" t="s">
        <x:v>95</x:v>
      </x:c>
      <x:c r="I187" s="6">
        <x:v>30.5488176586691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19.28</x:v>
      </x:c>
      <x:c r="S187" s="8">
        <x:v>18223.5763546722</x:v>
      </x:c>
      <x:c r="T187" s="12">
        <x:v>242247.092766817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376930</x:v>
      </x:c>
      <x:c r="B188" s="1">
        <x:v>44760.5727143866</x:v>
      </x:c>
      <x:c r="C188" s="6">
        <x:v>3.10476669666667</x:v>
      </x:c>
      <x:c r="D188" s="14" t="s">
        <x:v>92</x:v>
      </x:c>
      <x:c r="E188" s="15">
        <x:v>44733.6652856481</x:v>
      </x:c>
      <x:c r="F188" t="s">
        <x:v>97</x:v>
      </x:c>
      <x:c r="G188" s="6">
        <x:v>116.695068631927</x:v>
      </x:c>
      <x:c r="H188" t="s">
        <x:v>95</x:v>
      </x:c>
      <x:c r="I188" s="6">
        <x:v>30.5488176586691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19.285</x:v>
      </x:c>
      <x:c r="S188" s="8">
        <x:v>18226.9190667356</x:v>
      </x:c>
      <x:c r="T188" s="12">
        <x:v>242249.200793123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376937</x:v>
      </x:c>
      <x:c r="B189" s="1">
        <x:v>44760.5727260764</x:v>
      </x:c>
      <x:c r="C189" s="6">
        <x:v>3.12161746833333</x:v>
      </x:c>
      <x:c r="D189" s="14" t="s">
        <x:v>92</x:v>
      </x:c>
      <x:c r="E189" s="15">
        <x:v>44733.6652856481</x:v>
      </x:c>
      <x:c r="F189" t="s">
        <x:v>97</x:v>
      </x:c>
      <x:c r="G189" s="6">
        <x:v>116.676898837658</x:v>
      </x:c>
      <x:c r="H189" t="s">
        <x:v>95</x:v>
      </x:c>
      <x:c r="I189" s="6">
        <x:v>30.5549638878524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19.286</x:v>
      </x:c>
      <x:c r="S189" s="8">
        <x:v>18223.5797838812</x:v>
      </x:c>
      <x:c r="T189" s="12">
        <x:v>242246.77993411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376941</x:v>
      </x:c>
      <x:c r="B190" s="1">
        <x:v>44760.5727377662</x:v>
      </x:c>
      <x:c r="C190" s="6">
        <x:v>3.13845995</x:v>
      </x:c>
      <x:c r="D190" s="14" t="s">
        <x:v>92</x:v>
      </x:c>
      <x:c r="E190" s="15">
        <x:v>44733.6652856481</x:v>
      </x:c>
      <x:c r="F190" t="s">
        <x:v>97</x:v>
      </x:c>
      <x:c r="G190" s="6">
        <x:v>116.673569678262</x:v>
      </x:c>
      <x:c r="H190" t="s">
        <x:v>95</x:v>
      </x:c>
      <x:c r="I190" s="6">
        <x:v>30.5488176586691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19.287</x:v>
      </x:c>
      <x:c r="S190" s="8">
        <x:v>18222.4697225403</x:v>
      </x:c>
      <x:c r="T190" s="12">
        <x:v>242233.596822819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376945</x:v>
      </x:c>
      <x:c r="B191" s="1">
        <x:v>44760.5727488773</x:v>
      </x:c>
      <x:c r="C191" s="6">
        <x:v>3.15445321</x:v>
      </x:c>
      <x:c r="D191" s="14" t="s">
        <x:v>92</x:v>
      </x:c>
      <x:c r="E191" s="15">
        <x:v>44733.6652856481</x:v>
      </x:c>
      <x:c r="F191" t="s">
        <x:v>97</x:v>
      </x:c>
      <x:c r="G191" s="6">
        <x:v>116.630587459248</x:v>
      </x:c>
      <x:c r="H191" t="s">
        <x:v>95</x:v>
      </x:c>
      <x:c r="I191" s="6">
        <x:v>30.5488176586691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19.291</x:v>
      </x:c>
      <x:c r="S191" s="8">
        <x:v>18226.1986583281</x:v>
      </x:c>
      <x:c r="T191" s="12">
        <x:v>242232.824732604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376952</x:v>
      </x:c>
      <x:c r="B192" s="1">
        <x:v>44760.5727605671</x:v>
      </x:c>
      <x:c r="C192" s="6">
        <x:v>3.17130466833333</x:v>
      </x:c>
      <x:c r="D192" s="14" t="s">
        <x:v>92</x:v>
      </x:c>
      <x:c r="E192" s="15">
        <x:v>44733.6652856481</x:v>
      </x:c>
      <x:c r="F192" t="s">
        <x:v>97</x:v>
      </x:c>
      <x:c r="G192" s="6">
        <x:v>116.648748801015</x:v>
      </x:c>
      <x:c r="H192" t="s">
        <x:v>95</x:v>
      </x:c>
      <x:c r="I192" s="6">
        <x:v>30.5426714407517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19.29</x:v>
      </x:c>
      <x:c r="S192" s="8">
        <x:v>18225.7473504214</x:v>
      </x:c>
      <x:c r="T192" s="12">
        <x:v>242232.039381978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376962</x:v>
      </x:c>
      <x:c r="B193" s="1">
        <x:v>44760.5727722569</x:v>
      </x:c>
      <x:c r="C193" s="6">
        <x:v>3.188142835</x:v>
      </x:c>
      <x:c r="D193" s="14" t="s">
        <x:v>92</x:v>
      </x:c>
      <x:c r="E193" s="15">
        <x:v>44733.6652856481</x:v>
      </x:c>
      <x:c r="F193" t="s">
        <x:v>97</x:v>
      </x:c>
      <x:c r="G193" s="6">
        <x:v>116.512494111794</x:v>
      </x:c>
      <x:c r="H193" t="s">
        <x:v>95</x:v>
      </x:c>
      <x:c r="I193" s="6">
        <x:v>30.5488176586691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19.302</x:v>
      </x:c>
      <x:c r="S193" s="8">
        <x:v>18226.7610853699</x:v>
      </x:c>
      <x:c r="T193" s="12">
        <x:v>242225.822466907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376966</x:v>
      </x:c>
      <x:c r="B194" s="1">
        <x:v>44760.5727839931</x:v>
      </x:c>
      <x:c r="C194" s="6">
        <x:v>3.20498559</x:v>
      </x:c>
      <x:c r="D194" s="14" t="s">
        <x:v>92</x:v>
      </x:c>
      <x:c r="E194" s="15">
        <x:v>44733.6652856481</x:v>
      </x:c>
      <x:c r="F194" t="s">
        <x:v>97</x:v>
      </x:c>
      <x:c r="G194" s="6">
        <x:v>116.630587459248</x:v>
      </x:c>
      <x:c r="H194" t="s">
        <x:v>95</x:v>
      </x:c>
      <x:c r="I194" s="6">
        <x:v>30.5488176586691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19.291</x:v>
      </x:c>
      <x:c r="S194" s="8">
        <x:v>18235.7384362255</x:v>
      </x:c>
      <x:c r="T194" s="12">
        <x:v>242223.579991089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376973</x:v>
      </x:c>
      <x:c r="B195" s="1">
        <x:v>44760.5727956829</x:v>
      </x:c>
      <x:c r="C195" s="6">
        <x:v>3.221826665</x:v>
      </x:c>
      <x:c r="D195" s="14" t="s">
        <x:v>92</x:v>
      </x:c>
      <x:c r="E195" s="15">
        <x:v>44733.6652856481</x:v>
      </x:c>
      <x:c r="F195" t="s">
        <x:v>97</x:v>
      </x:c>
      <x:c r="G195" s="6">
        <x:v>116.762931166648</x:v>
      </x:c>
      <x:c r="H195" t="s">
        <x:v>95</x:v>
      </x:c>
      <x:c r="I195" s="6">
        <x:v>30.5549638878524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19.278</x:v>
      </x:c>
      <x:c r="S195" s="8">
        <x:v>18236.4822042903</x:v>
      </x:c>
      <x:c r="T195" s="12">
        <x:v>242230.129140463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376976</x:v>
      </x:c>
      <x:c r="B196" s="1">
        <x:v>44760.5728067477</x:v>
      </x:c>
      <x:c r="C196" s="6">
        <x:v>3.23778070833333</x:v>
      </x:c>
      <x:c r="D196" s="14" t="s">
        <x:v>92</x:v>
      </x:c>
      <x:c r="E196" s="15">
        <x:v>44733.6652856481</x:v>
      </x:c>
      <x:c r="F196" t="s">
        <x:v>97</x:v>
      </x:c>
      <x:c r="G196" s="6">
        <x:v>116.65207595462</x:v>
      </x:c>
      <x:c r="H196" t="s">
        <x:v>95</x:v>
      </x:c>
      <x:c r="I196" s="6">
        <x:v>30.5488176586691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19.289</x:v>
      </x:c>
      <x:c r="S196" s="8">
        <x:v>18240.0672987653</x:v>
      </x:c>
      <x:c r="T196" s="12">
        <x:v>242231.45622336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376981</x:v>
      </x:c>
      <x:c r="B197" s="1">
        <x:v>44760.5728184375</x:v>
      </x:c>
      <x:c r="C197" s="6">
        <x:v>3.25463531833333</x:v>
      </x:c>
      <x:c r="D197" s="14" t="s">
        <x:v>92</x:v>
      </x:c>
      <x:c r="E197" s="15">
        <x:v>44733.6652856481</x:v>
      </x:c>
      <x:c r="F197" t="s">
        <x:v>97</x:v>
      </x:c>
      <x:c r="G197" s="6">
        <x:v>116.512494111794</x:v>
      </x:c>
      <x:c r="H197" t="s">
        <x:v>95</x:v>
      </x:c>
      <x:c r="I197" s="6">
        <x:v>30.5488176586691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19.302</x:v>
      </x:c>
      <x:c r="S197" s="8">
        <x:v>18241.7655944136</x:v>
      </x:c>
      <x:c r="T197" s="12">
        <x:v>242220.500801906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376989</x:v>
      </x:c>
      <x:c r="B198" s="1">
        <x:v>44760.5728301736</x:v>
      </x:c>
      <x:c r="C198" s="6">
        <x:v>3.2715466</x:v>
      </x:c>
      <x:c r="D198" s="14" t="s">
        <x:v>92</x:v>
      </x:c>
      <x:c r="E198" s="15">
        <x:v>44733.6652856481</x:v>
      </x:c>
      <x:c r="F198" t="s">
        <x:v>97</x:v>
      </x:c>
      <x:c r="G198" s="6">
        <x:v>116.51913401739</x:v>
      </x:c>
      <x:c r="H198" t="s">
        <x:v>95</x:v>
      </x:c>
      <x:c r="I198" s="6">
        <x:v>30.5611101283007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</x:v>
      </x:c>
      <x:c r="S198" s="8">
        <x:v>18236.6560255285</x:v>
      </x:c>
      <x:c r="T198" s="12">
        <x:v>242229.135381405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376996</x:v>
      </x:c>
      <x:c r="B199" s="1">
        <x:v>44760.5728418981</x:v>
      </x:c>
      <x:c r="C199" s="6">
        <x:v>3.28838096</x:v>
      </x:c>
      <x:c r="D199" s="14" t="s">
        <x:v>92</x:v>
      </x:c>
      <x:c r="E199" s="15">
        <x:v>44733.6652856481</x:v>
      </x:c>
      <x:c r="F199" t="s">
        <x:v>97</x:v>
      </x:c>
      <x:c r="G199" s="6">
        <x:v>116.616519933255</x:v>
      </x:c>
      <x:c r="H199" t="s">
        <x:v>95</x:v>
      </x:c>
      <x:c r="I199" s="6">
        <x:v>30.5426714407517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19.293</x:v>
      </x:c>
      <x:c r="S199" s="8">
        <x:v>18233.1749615074</x:v>
      </x:c>
      <x:c r="T199" s="12">
        <x:v>242234.249386761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377003</x:v>
      </x:c>
      <x:c r="B200" s="1">
        <x:v>44760.572853588</x:v>
      </x:c>
      <x:c r="C200" s="6">
        <x:v>3.30525375166667</x:v>
      </x:c>
      <x:c r="D200" s="14" t="s">
        <x:v>92</x:v>
      </x:c>
      <x:c r="E200" s="15">
        <x:v>44733.6652856481</x:v>
      </x:c>
      <x:c r="F200" t="s">
        <x:v>97</x:v>
      </x:c>
      <x:c r="G200" s="6">
        <x:v>116.51913401739</x:v>
      </x:c>
      <x:c r="H200" t="s">
        <x:v>95</x:v>
      </x:c>
      <x:c r="I200" s="6">
        <x:v>30.5611101283007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</x:v>
      </x:c>
      <x:c r="S200" s="8">
        <x:v>18242.5895715883</x:v>
      </x:c>
      <x:c r="T200" s="12">
        <x:v>242232.088473713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377008</x:v>
      </x:c>
      <x:c r="B201" s="1">
        <x:v>44760.5728647338</x:v>
      </x:c>
      <x:c r="C201" s="6">
        <x:v>3.32130390833333</x:v>
      </x:c>
      <x:c r="D201" s="14" t="s">
        <x:v>92</x:v>
      </x:c>
      <x:c r="E201" s="15">
        <x:v>44733.6652856481</x:v>
      </x:c>
      <x:c r="F201" t="s">
        <x:v>97</x:v>
      </x:c>
      <x:c r="G201" s="6">
        <x:v>116.612429518125</x:v>
      </x:c>
      <x:c r="H201" t="s">
        <x:v>95</x:v>
      </x:c>
      <x:c r="I201" s="6">
        <x:v>30.5549638878524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19.292</x:v>
      </x:c>
      <x:c r="S201" s="8">
        <x:v>18241.1632849775</x:v>
      </x:c>
      <x:c r="T201" s="12">
        <x:v>242215.084576728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377014</x:v>
      </x:c>
      <x:c r="B202" s="1">
        <x:v>44760.5728765046</x:v>
      </x:c>
      <x:c r="C202" s="6">
        <x:v>3.33822168666667</x:v>
      </x:c>
      <x:c r="D202" s="14" t="s">
        <x:v>92</x:v>
      </x:c>
      <x:c r="E202" s="15">
        <x:v>44733.6652856481</x:v>
      </x:c>
      <x:c r="F202" t="s">
        <x:v>97</x:v>
      </x:c>
      <x:c r="G202" s="6">
        <x:v>116.633914063645</x:v>
      </x:c>
      <x:c r="H202" t="s">
        <x:v>95</x:v>
      </x:c>
      <x:c r="I202" s="6">
        <x:v>30.5549638878524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19.29</x:v>
      </x:c>
      <x:c r="S202" s="8">
        <x:v>18234.7374492508</x:v>
      </x:c>
      <x:c r="T202" s="12">
        <x:v>242218.765228537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377020</x:v>
      </x:c>
      <x:c r="B203" s="1">
        <x:v>44760.5728882292</x:v>
      </x:c>
      <x:c r="C203" s="6">
        <x:v>3.35512580833333</x:v>
      </x:c>
      <x:c r="D203" s="14" t="s">
        <x:v>92</x:v>
      </x:c>
      <x:c r="E203" s="15">
        <x:v>44733.6652856481</x:v>
      </x:c>
      <x:c r="F203" t="s">
        <x:v>97</x:v>
      </x:c>
      <x:c r="G203" s="6">
        <x:v>116.637241395868</x:v>
      </x:c>
      <x:c r="H203" t="s">
        <x:v>95</x:v>
      </x:c>
      <x:c r="I203" s="6">
        <x:v>30.5611101283007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19.289</x:v>
      </x:c>
      <x:c r="S203" s="8">
        <x:v>18239.7414726014</x:v>
      </x:c>
      <x:c r="T203" s="12">
        <x:v>242227.474471616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377023</x:v>
      </x:c>
      <x:c r="B204" s="1">
        <x:v>44760.5728993403</x:v>
      </x:c>
      <x:c r="C204" s="6">
        <x:v>3.37110879833333</x:v>
      </x:c>
      <x:c r="D204" s="14" t="s">
        <x:v>92</x:v>
      </x:c>
      <x:c r="E204" s="15">
        <x:v>44733.6652856481</x:v>
      </x:c>
      <x:c r="F204" t="s">
        <x:v>97</x:v>
      </x:c>
      <x:c r="G204" s="6">
        <x:v>116.62317113761</x:v>
      </x:c>
      <x:c r="H204" t="s">
        <x:v>95</x:v>
      </x:c>
      <x:c r="I204" s="6">
        <x:v>30.5549638878524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19.291</x:v>
      </x:c>
      <x:c r="S204" s="8">
        <x:v>18245.1938223022</x:v>
      </x:c>
      <x:c r="T204" s="12">
        <x:v>242223.437855264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377033</x:v>
      </x:c>
      <x:c r="B205" s="1">
        <x:v>44760.5729110764</x:v>
      </x:c>
      <x:c r="C205" s="6">
        <x:v>3.38804575166667</x:v>
      </x:c>
      <x:c r="D205" s="14" t="s">
        <x:v>92</x:v>
      </x:c>
      <x:c r="E205" s="15">
        <x:v>44733.6652856481</x:v>
      </x:c>
      <x:c r="F205" t="s">
        <x:v>97</x:v>
      </x:c>
      <x:c r="G205" s="6">
        <x:v>116.526543571762</x:v>
      </x:c>
      <x:c r="H205" t="s">
        <x:v>95</x:v>
      </x:c>
      <x:c r="I205" s="6">
        <x:v>30.5549638878524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</x:v>
      </x:c>
      <x:c r="S205" s="8">
        <x:v>18246.6894026956</x:v>
      </x:c>
      <x:c r="T205" s="12">
        <x:v>242236.118198581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377039</x:v>
      </x:c>
      <x:c r="B206" s="1">
        <x:v>44760.5729227199</x:v>
      </x:c>
      <x:c r="C206" s="6">
        <x:v>3.40477696833333</x:v>
      </x:c>
      <x:c r="D206" s="14" t="s">
        <x:v>92</x:v>
      </x:c>
      <x:c r="E206" s="15">
        <x:v>44733.6652856481</x:v>
      </x:c>
      <x:c r="F206" t="s">
        <x:v>97</x:v>
      </x:c>
      <x:c r="G206" s="6">
        <x:v>116.569476101299</x:v>
      </x:c>
      <x:c r="H206" t="s">
        <x:v>95</x:v>
      </x:c>
      <x:c r="I206" s="6">
        <x:v>30.5549638878524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19.296</x:v>
      </x:c>
      <x:c r="S206" s="8">
        <x:v>18249.486302445</x:v>
      </x:c>
      <x:c r="T206" s="12">
        <x:v>242223.653469427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377041</x:v>
      </x:c>
      <x:c r="B207" s="1">
        <x:v>44760.5729345718</x:v>
      </x:c>
      <x:c r="C207" s="6">
        <x:v>3.42184955666667</x:v>
      </x:c>
      <x:c r="D207" s="14" t="s">
        <x:v>92</x:v>
      </x:c>
      <x:c r="E207" s="15">
        <x:v>44733.6652856481</x:v>
      </x:c>
      <x:c r="F207" t="s">
        <x:v>97</x:v>
      </x:c>
      <x:c r="G207" s="6">
        <x:v>116.269386245075</x:v>
      </x:c>
      <x:c r="H207" t="s">
        <x:v>95</x:v>
      </x:c>
      <x:c r="I207" s="6">
        <x:v>30.5549638878524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19.324</x:v>
      </x:c>
      <x:c r="S207" s="8">
        <x:v>18251.4128460197</x:v>
      </x:c>
      <x:c r="T207" s="12">
        <x:v>242209.248215241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377049</x:v>
      </x:c>
      <x:c r="B208" s="1">
        <x:v>44760.5729461806</x:v>
      </x:c>
      <x:c r="C208" s="6">
        <x:v>3.43857511666667</x:v>
      </x:c>
      <x:c r="D208" s="14" t="s">
        <x:v>92</x:v>
      </x:c>
      <x:c r="E208" s="15">
        <x:v>44733.6652856481</x:v>
      </x:c>
      <x:c r="F208" t="s">
        <x:v>97</x:v>
      </x:c>
      <x:c r="G208" s="6">
        <x:v>116.555418872792</x:v>
      </x:c>
      <x:c r="H208" t="s">
        <x:v>95</x:v>
      </x:c>
      <x:c r="I208" s="6">
        <x:v>30.5488176586691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19.298</x:v>
      </x:c>
      <x:c r="S208" s="8">
        <x:v>18252.5558815267</x:v>
      </x:c>
      <x:c r="T208" s="12">
        <x:v>242212.593256949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377054</x:v>
      </x:c>
      <x:c r="B209" s="1">
        <x:v>44760.5729572917</x:v>
      </x:c>
      <x:c r="C209" s="6">
        <x:v>3.45459658</x:v>
      </x:c>
      <x:c r="D209" s="14" t="s">
        <x:v>92</x:v>
      </x:c>
      <x:c r="E209" s="15">
        <x:v>44733.6652856481</x:v>
      </x:c>
      <x:c r="F209" t="s">
        <x:v>97</x:v>
      </x:c>
      <x:c r="G209" s="6">
        <x:v>116.555418872792</x:v>
      </x:c>
      <x:c r="H209" t="s">
        <x:v>95</x:v>
      </x:c>
      <x:c r="I209" s="6">
        <x:v>30.5488176586691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19.298</x:v>
      </x:c>
      <x:c r="S209" s="8">
        <x:v>18255.2639594331</x:v>
      </x:c>
      <x:c r="T209" s="12">
        <x:v>242214.905095813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377060</x:v>
      </x:c>
      <x:c r="B210" s="1">
        <x:v>44760.5729690162</x:v>
      </x:c>
      <x:c r="C210" s="6">
        <x:v>3.47144233333333</x:v>
      </x:c>
      <x:c r="D210" s="14" t="s">
        <x:v>92</x:v>
      </x:c>
      <x:c r="E210" s="15">
        <x:v>44733.6652856481</x:v>
      </x:c>
      <x:c r="F210" t="s">
        <x:v>97</x:v>
      </x:c>
      <x:c r="G210" s="6">
        <x:v>116.472907261282</x:v>
      </x:c>
      <x:c r="H210" t="s">
        <x:v>95</x:v>
      </x:c>
      <x:c r="I210" s="6">
        <x:v>30.5549638878524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19.305</x:v>
      </x:c>
      <x:c r="S210" s="8">
        <x:v>18262.5186828926</x:v>
      </x:c>
      <x:c r="T210" s="12">
        <x:v>242222.677238991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377070</x:v>
      </x:c>
      <x:c r="B211" s="1">
        <x:v>44760.5729807523</x:v>
      </x:c>
      <x:c r="C211" s="6">
        <x:v>3.48831883333333</x:v>
      </x:c>
      <x:c r="D211" s="14" t="s">
        <x:v>92</x:v>
      </x:c>
      <x:c r="E211" s="15">
        <x:v>44733.6652856481</x:v>
      </x:c>
      <x:c r="F211" t="s">
        <x:v>97</x:v>
      </x:c>
      <x:c r="G211" s="6">
        <x:v>116.480314236168</x:v>
      </x:c>
      <x:c r="H211" t="s">
        <x:v>95</x:v>
      </x:c>
      <x:c r="I211" s="6">
        <x:v>30.5488176586691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19.305</x:v>
      </x:c>
      <x:c r="S211" s="8">
        <x:v>18262.1583051189</x:v>
      </x:c>
      <x:c r="T211" s="12">
        <x:v>242218.230212701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377076</x:v>
      </x:c>
      <x:c r="B212" s="1">
        <x:v>44760.5729924421</x:v>
      </x:c>
      <x:c r="C212" s="6">
        <x:v>3.50517492333333</x:v>
      </x:c>
      <x:c r="D212" s="14" t="s">
        <x:v>92</x:v>
      </x:c>
      <x:c r="E212" s="15">
        <x:v>44733.6652856481</x:v>
      </x:c>
      <x:c r="F212" t="s">
        <x:v>97</x:v>
      </x:c>
      <x:c r="G212" s="6">
        <x:v>116.494357873477</x:v>
      </x:c>
      <x:c r="H212" t="s">
        <x:v>95</x:v>
      </x:c>
      <x:c r="I212" s="6">
        <x:v>30.5549638878524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19.303</x:v>
      </x:c>
      <x:c r="S212" s="8">
        <x:v>18263.0985471598</x:v>
      </x:c>
      <x:c r="T212" s="12">
        <x:v>242210.833015383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377080</x:v>
      </x:c>
      <x:c r="B213" s="1">
        <x:v>44760.5730036227</x:v>
      </x:c>
      <x:c r="C213" s="6">
        <x:v>3.521290575</x:v>
      </x:c>
      <x:c r="D213" s="14" t="s">
        <x:v>92</x:v>
      </x:c>
      <x:c r="E213" s="15">
        <x:v>44733.6652856481</x:v>
      </x:c>
      <x:c r="F213" t="s">
        <x:v>97</x:v>
      </x:c>
      <x:c r="G213" s="6">
        <x:v>116.408586701458</x:v>
      </x:c>
      <x:c r="H213" t="s">
        <x:v>95</x:v>
      </x:c>
      <x:c r="I213" s="6">
        <x:v>30.5549638878524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19.311</x:v>
      </x:c>
      <x:c r="S213" s="8">
        <x:v>18264.386541802</x:v>
      </x:c>
      <x:c r="T213" s="12">
        <x:v>242215.983794039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377088</x:v>
      </x:c>
      <x:c r="B214" s="1">
        <x:v>44760.5730153125</x:v>
      </x:c>
      <x:c r="C214" s="6">
        <x:v>3.53814252666667</x:v>
      </x:c>
      <x:c r="D214" s="14" t="s">
        <x:v>92</x:v>
      </x:c>
      <x:c r="E214" s="15">
        <x:v>44733.6652856481</x:v>
      </x:c>
      <x:c r="F214" t="s">
        <x:v>97</x:v>
      </x:c>
      <x:c r="G214" s="6">
        <x:v>116.37644400393</x:v>
      </x:c>
      <x:c r="H214" t="s">
        <x:v>95</x:v>
      </x:c>
      <x:c r="I214" s="6">
        <x:v>30.5549638878524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19.314</x:v>
      </x:c>
      <x:c r="S214" s="8">
        <x:v>18266.6902217467</x:v>
      </x:c>
      <x:c r="T214" s="12">
        <x:v>242207.941495811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377090</x:v>
      </x:c>
      <x:c r="B215" s="1">
        <x:v>44760.5730270486</x:v>
      </x:c>
      <x:c r="C215" s="6">
        <x:v>3.55502138</x:v>
      </x:c>
      <x:c r="D215" s="14" t="s">
        <x:v>92</x:v>
      </x:c>
      <x:c r="E215" s="15">
        <x:v>44733.6652856481</x:v>
      </x:c>
      <x:c r="F215" t="s">
        <x:v>97</x:v>
      </x:c>
      <x:c r="G215" s="6">
        <x:v>116.480314236168</x:v>
      </x:c>
      <x:c r="H215" t="s">
        <x:v>95</x:v>
      </x:c>
      <x:c r="I215" s="6">
        <x:v>30.5488176586691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19.305</x:v>
      </x:c>
      <x:c r="S215" s="8">
        <x:v>18265.1469961577</x:v>
      </x:c>
      <x:c r="T215" s="12">
        <x:v>242210.267927293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377099</x:v>
      </x:c>
      <x:c r="B216" s="1">
        <x:v>44760.5730387731</x:v>
      </x:c>
      <x:c r="C216" s="6">
        <x:v>3.57188410333333</x:v>
      </x:c>
      <x:c r="D216" s="14" t="s">
        <x:v>92</x:v>
      </x:c>
      <x:c r="E216" s="15">
        <x:v>44733.6652856481</x:v>
      </x:c>
      <x:c r="F216" t="s">
        <x:v>97</x:v>
      </x:c>
      <x:c r="G216" s="6">
        <x:v>116.580212496775</x:v>
      </x:c>
      <x:c r="H216" t="s">
        <x:v>95</x:v>
      </x:c>
      <x:c r="I216" s="6">
        <x:v>30.5549638878524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19.295</x:v>
      </x:c>
      <x:c r="S216" s="8">
        <x:v>18262.4438632806</x:v>
      </x:c>
      <x:c r="T216" s="12">
        <x:v>242216.864501462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377105</x:v>
      </x:c>
      <x:c r="B217" s="1">
        <x:v>44760.5730498843</x:v>
      </x:c>
      <x:c r="C217" s="6">
        <x:v>3.58790302833333</x:v>
      </x:c>
      <x:c r="D217" s="14" t="s">
        <x:v>92</x:v>
      </x:c>
      <x:c r="E217" s="15">
        <x:v>44733.6652856481</x:v>
      </x:c>
      <x:c r="F217" t="s">
        <x:v>97</x:v>
      </x:c>
      <x:c r="G217" s="6">
        <x:v>116.333605294256</x:v>
      </x:c>
      <x:c r="H217" t="s">
        <x:v>95</x:v>
      </x:c>
      <x:c r="I217" s="6">
        <x:v>30.5549638878524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19.318</x:v>
      </x:c>
      <x:c r="S217" s="8">
        <x:v>18267.5269700293</x:v>
      </x:c>
      <x:c r="T217" s="12">
        <x:v>242198.352200374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377110</x:v>
      </x:c>
      <x:c r="B218" s="1">
        <x:v>44760.5730616551</x:v>
      </x:c>
      <x:c r="C218" s="6">
        <x:v>3.60483523833333</x:v>
      </x:c>
      <x:c r="D218" s="14" t="s">
        <x:v>92</x:v>
      </x:c>
      <x:c r="E218" s="15">
        <x:v>44733.6652856481</x:v>
      </x:c>
      <x:c r="F218" t="s">
        <x:v>97</x:v>
      </x:c>
      <x:c r="G218" s="6">
        <x:v>116.64133105351</x:v>
      </x:c>
      <x:c r="H218" t="s">
        <x:v>95</x:v>
      </x:c>
      <x:c r="I218" s="6">
        <x:v>30.5488176586691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19.29</x:v>
      </x:c>
      <x:c r="S218" s="8">
        <x:v>18266.5545199355</x:v>
      </x:c>
      <x:c r="T218" s="12">
        <x:v>242196.208967169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377115</x:v>
      </x:c>
      <x:c r="B219" s="1">
        <x:v>44760.5730733449</x:v>
      </x:c>
      <x:c r="C219" s="6">
        <x:v>3.62167131833333</x:v>
      </x:c>
      <x:c r="D219" s="14" t="s">
        <x:v>92</x:v>
      </x:c>
      <x:c r="E219" s="15">
        <x:v>44733.6652856481</x:v>
      </x:c>
      <x:c r="F219" t="s">
        <x:v>97</x:v>
      </x:c>
      <x:c r="G219" s="6">
        <x:v>116.408586701458</x:v>
      </x:c>
      <x:c r="H219" t="s">
        <x:v>95</x:v>
      </x:c>
      <x:c r="I219" s="6">
        <x:v>30.5549638878524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19.311</x:v>
      </x:c>
      <x:c r="S219" s="8">
        <x:v>18269.611001545</x:v>
      </x:c>
      <x:c r="T219" s="12">
        <x:v>242205.68947497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377120</x:v>
      </x:c>
      <x:c r="B220" s="1">
        <x:v>44760.5730850347</x:v>
      </x:c>
      <x:c r="C220" s="6">
        <x:v>3.63849500333333</x:v>
      </x:c>
      <x:c r="D220" s="14" t="s">
        <x:v>92</x:v>
      </x:c>
      <x:c r="E220" s="15">
        <x:v>44733.6652856481</x:v>
      </x:c>
      <x:c r="F220" t="s">
        <x:v>97</x:v>
      </x:c>
      <x:c r="G220" s="6">
        <x:v>116.612429518125</x:v>
      </x:c>
      <x:c r="H220" t="s">
        <x:v>95</x:v>
      </x:c>
      <x:c r="I220" s="6">
        <x:v>30.5549638878524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19.292</x:v>
      </x:c>
      <x:c r="S220" s="8">
        <x:v>18271.9351451587</x:v>
      </x:c>
      <x:c r="T220" s="12">
        <x:v>242204.203017669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377125</x:v>
      </x:c>
      <x:c r="B221" s="1">
        <x:v>44760.5730960995</x:v>
      </x:c>
      <x:c r="C221" s="6">
        <x:v>3.65444355333333</x:v>
      </x:c>
      <x:c r="D221" s="14" t="s">
        <x:v>92</x:v>
      </x:c>
      <x:c r="E221" s="15">
        <x:v>44733.6652856481</x:v>
      </x:c>
      <x:c r="F221" t="s">
        <x:v>97</x:v>
      </x:c>
      <x:c r="G221" s="6">
        <x:v>116.433336900846</x:v>
      </x:c>
      <x:c r="H221" t="s">
        <x:v>95</x:v>
      </x:c>
      <x:c r="I221" s="6">
        <x:v>30.5611101283007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19.308</x:v>
      </x:c>
      <x:c r="S221" s="8">
        <x:v>18269.3441241538</x:v>
      </x:c>
      <x:c r="T221" s="12">
        <x:v>242204.823032503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377136</x:v>
      </x:c>
      <x:c r="B222" s="1">
        <x:v>44760.5731078356</x:v>
      </x:c>
      <x:c r="C222" s="6">
        <x:v>3.67137835</x:v>
      </x:c>
      <x:c r="D222" s="14" t="s">
        <x:v>92</x:v>
      </x:c>
      <x:c r="E222" s="15">
        <x:v>44733.6652856481</x:v>
      </x:c>
      <x:c r="F222" t="s">
        <x:v>97</x:v>
      </x:c>
      <x:c r="G222" s="6">
        <x:v>116.472907261282</x:v>
      </x:c>
      <x:c r="H222" t="s">
        <x:v>95</x:v>
      </x:c>
      <x:c r="I222" s="6">
        <x:v>30.5549638878524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19.305</x:v>
      </x:c>
      <x:c r="S222" s="8">
        <x:v>18269.8878280291</x:v>
      </x:c>
      <x:c r="T222" s="12">
        <x:v>242198.008922194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377138</x:v>
      </x:c>
      <x:c r="B223" s="1">
        <x:v>44760.5731195602</x:v>
      </x:c>
      <x:c r="C223" s="6">
        <x:v>3.688248095</x:v>
      </x:c>
      <x:c r="D223" s="14" t="s">
        <x:v>92</x:v>
      </x:c>
      <x:c r="E223" s="15">
        <x:v>44733.6652856481</x:v>
      </x:c>
      <x:c r="F223" t="s">
        <x:v>97</x:v>
      </x:c>
      <x:c r="G223" s="6">
        <x:v>116.472907261282</x:v>
      </x:c>
      <x:c r="H223" t="s">
        <x:v>95</x:v>
      </x:c>
      <x:c r="I223" s="6">
        <x:v>30.5549638878524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19.305</x:v>
      </x:c>
      <x:c r="S223" s="8">
        <x:v>18266.9970974678</x:v>
      </x:c>
      <x:c r="T223" s="12">
        <x:v>242195.605011984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377144</x:v>
      </x:c>
      <x:c r="B224" s="1">
        <x:v>44760.57313125</x:v>
      </x:c>
      <x:c r="C224" s="6">
        <x:v>3.70506696333333</x:v>
      </x:c>
      <x:c r="D224" s="14" t="s">
        <x:v>92</x:v>
      </x:c>
      <x:c r="E224" s="15">
        <x:v>44733.6652856481</x:v>
      </x:c>
      <x:c r="F224" t="s">
        <x:v>97</x:v>
      </x:c>
      <x:c r="G224" s="6">
        <x:v>116.509175248577</x:v>
      </x:c>
      <x:c r="H224" t="s">
        <x:v>95</x:v>
      </x:c>
      <x:c r="I224" s="6">
        <x:v>30.5426714407517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19.303</x:v>
      </x:c>
      <x:c r="S224" s="8">
        <x:v>18274.0057746355</x:v>
      </x:c>
      <x:c r="T224" s="12">
        <x:v>242199.18607286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377151</x:v>
      </x:c>
      <x:c r="B225" s="1">
        <x:v>44760.5731423958</x:v>
      </x:c>
      <x:c r="C225" s="6">
        <x:v>3.72111939166667</x:v>
      </x:c>
      <x:c r="D225" s="14" t="s">
        <x:v>92</x:v>
      </x:c>
      <x:c r="E225" s="15">
        <x:v>44733.6652856481</x:v>
      </x:c>
      <x:c r="F225" t="s">
        <x:v>97</x:v>
      </x:c>
      <x:c r="G225" s="6">
        <x:v>116.526543571762</x:v>
      </x:c>
      <x:c r="H225" t="s">
        <x:v>95</x:v>
      </x:c>
      <x:c r="I225" s="6">
        <x:v>30.5549638878524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</x:v>
      </x:c>
      <x:c r="S225" s="8">
        <x:v>18276.7464423778</x:v>
      </x:c>
      <x:c r="T225" s="12">
        <x:v>242196.358776426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377158</x:v>
      </x:c>
      <x:c r="B226" s="1">
        <x:v>44760.5731540856</x:v>
      </x:c>
      <x:c r="C226" s="6">
        <x:v>3.73793612666667</x:v>
      </x:c>
      <x:c r="D226" s="14" t="s">
        <x:v>92</x:v>
      </x:c>
      <x:c r="E226" s="15">
        <x:v>44733.6652856481</x:v>
      </x:c>
      <x:c r="F226" t="s">
        <x:v>97</x:v>
      </x:c>
      <x:c r="G226" s="6">
        <x:v>116.540596337169</x:v>
      </x:c>
      <x:c r="H226" t="s">
        <x:v>95</x:v>
      </x:c>
      <x:c r="I226" s="6">
        <x:v>30.5611101283007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19.298</x:v>
      </x:c>
      <x:c r="S226" s="8">
        <x:v>18274.1596969959</x:v>
      </x:c>
      <x:c r="T226" s="12">
        <x:v>242206.749207252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377161</x:v>
      </x:c>
      <x:c r="B227" s="1">
        <x:v>44760.5731658565</x:v>
      </x:c>
      <x:c r="C227" s="6">
        <x:v>3.75489803333333</x:v>
      </x:c>
      <x:c r="D227" s="14" t="s">
        <x:v>92</x:v>
      </x:c>
      <x:c r="E227" s="15">
        <x:v>44733.6652856481</x:v>
      </x:c>
      <x:c r="F227" t="s">
        <x:v>97</x:v>
      </x:c>
      <x:c r="G227" s="6">
        <x:v>116.626497831303</x:v>
      </x:c>
      <x:c r="H227" t="s">
        <x:v>95</x:v>
      </x:c>
      <x:c r="I227" s="6">
        <x:v>30.5611101283007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19.29</x:v>
      </x:c>
      <x:c r="S227" s="8">
        <x:v>18272.335225218</x:v>
      </x:c>
      <x:c r="T227" s="12">
        <x:v>242206.497074335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377167</x:v>
      </x:c>
      <x:c r="B228" s="1">
        <x:v>44760.5731775463</x:v>
      </x:c>
      <x:c r="C228" s="6">
        <x:v>3.77174597</x:v>
      </x:c>
      <x:c r="D228" s="14" t="s">
        <x:v>92</x:v>
      </x:c>
      <x:c r="E228" s="15">
        <x:v>44733.6652856481</x:v>
      </x:c>
      <x:c r="F228" t="s">
        <x:v>97</x:v>
      </x:c>
      <x:c r="G228" s="6">
        <x:v>116.462183910527</x:v>
      </x:c>
      <x:c r="H228" t="s">
        <x:v>95</x:v>
      </x:c>
      <x:c r="I228" s="6">
        <x:v>30.5549638878524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19.306</x:v>
      </x:c>
      <x:c r="S228" s="8">
        <x:v>18273.2761198462</x:v>
      </x:c>
      <x:c r="T228" s="12">
        <x:v>242190.943511124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377176</x:v>
      </x:c>
      <x:c r="B229" s="1">
        <x:v>44760.5731890394</x:v>
      </x:c>
      <x:c r="C229" s="6">
        <x:v>3.788291585</x:v>
      </x:c>
      <x:c r="D229" s="14" t="s">
        <x:v>92</x:v>
      </x:c>
      <x:c r="E229" s="15">
        <x:v>44733.6652856481</x:v>
      </x:c>
      <x:c r="F229" t="s">
        <x:v>97</x:v>
      </x:c>
      <x:c r="G229" s="6">
        <x:v>116.512494111794</x:v>
      </x:c>
      <x:c r="H229" t="s">
        <x:v>95</x:v>
      </x:c>
      <x:c r="I229" s="6">
        <x:v>30.5488176586691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19.302</x:v>
      </x:c>
      <x:c r="S229" s="8">
        <x:v>18274.0232469509</x:v>
      </x:c>
      <x:c r="T229" s="12">
        <x:v>242198.1072073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377179</x:v>
      </x:c>
      <x:c r="B230" s="1">
        <x:v>44760.5732007755</x:v>
      </x:c>
      <x:c r="C230" s="6">
        <x:v>3.80518706833333</x:v>
      </x:c>
      <x:c r="D230" s="14" t="s">
        <x:v>92</x:v>
      </x:c>
      <x:c r="E230" s="15">
        <x:v>44733.6652856481</x:v>
      </x:c>
      <x:c r="F230" t="s">
        <x:v>97</x:v>
      </x:c>
      <x:c r="G230" s="6">
        <x:v>116.630587459248</x:v>
      </x:c>
      <x:c r="H230" t="s">
        <x:v>95</x:v>
      </x:c>
      <x:c r="I230" s="6">
        <x:v>30.5488176586691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19.291</x:v>
      </x:c>
      <x:c r="S230" s="8">
        <x:v>18273.3435610039</x:v>
      </x:c>
      <x:c r="T230" s="12">
        <x:v>242191.88503656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377189</x:v>
      </x:c>
      <x:c r="B231" s="1">
        <x:v>44760.573211956</x:v>
      </x:c>
      <x:c r="C231" s="6">
        <x:v>3.82126749666667</x:v>
      </x:c>
      <x:c r="D231" s="14" t="s">
        <x:v>92</x:v>
      </x:c>
      <x:c r="E231" s="15">
        <x:v>44733.6652856481</x:v>
      </x:c>
      <x:c r="F231" t="s">
        <x:v>97</x:v>
      </x:c>
      <x:c r="G231" s="6">
        <x:v>116.569476101299</x:v>
      </x:c>
      <x:c r="H231" t="s">
        <x:v>95</x:v>
      </x:c>
      <x:c r="I231" s="6">
        <x:v>30.5549638878524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19.296</x:v>
      </x:c>
      <x:c r="S231" s="8">
        <x:v>18275.1212691075</x:v>
      </x:c>
      <x:c r="T231" s="12">
        <x:v>242187.465186388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377191</x:v>
      </x:c>
      <x:c r="B232" s="1">
        <x:v>44760.5732236458</x:v>
      </x:c>
      <x:c r="C232" s="6">
        <x:v>3.83810049833333</x:v>
      </x:c>
      <x:c r="D232" s="14" t="s">
        <x:v>92</x:v>
      </x:c>
      <x:c r="E232" s="15">
        <x:v>44733.6652856481</x:v>
      </x:c>
      <x:c r="F232" t="s">
        <x:v>97</x:v>
      </x:c>
      <x:c r="G232" s="6">
        <x:v>116.590950197926</x:v>
      </x:c>
      <x:c r="H232" t="s">
        <x:v>95</x:v>
      </x:c>
      <x:c r="I232" s="6">
        <x:v>30.5549638878524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19.294</x:v>
      </x:c>
      <x:c r="S232" s="8">
        <x:v>18271.3119614212</x:v>
      </x:c>
      <x:c r="T232" s="12">
        <x:v>242196.247999127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377200</x:v>
      </x:c>
      <x:c r="B233" s="1">
        <x:v>44760.5732353356</x:v>
      </x:c>
      <x:c r="C233" s="6">
        <x:v>3.854959545</x:v>
      </x:c>
      <x:c r="D233" s="14" t="s">
        <x:v>92</x:v>
      </x:c>
      <x:c r="E233" s="15">
        <x:v>44733.6652856481</x:v>
      </x:c>
      <x:c r="F233" t="s">
        <x:v>97</x:v>
      </x:c>
      <x:c r="G233" s="6">
        <x:v>116.605014622018</x:v>
      </x:c>
      <x:c r="H233" t="s">
        <x:v>95</x:v>
      </x:c>
      <x:c r="I233" s="6">
        <x:v>30.5611101283007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19.292</x:v>
      </x:c>
      <x:c r="S233" s="8">
        <x:v>18271.1469429352</x:v>
      </x:c>
      <x:c r="T233" s="12">
        <x:v>242184.554995666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377207</x:v>
      </x:c>
      <x:c r="B234" s="1">
        <x:v>44760.5732470718</x:v>
      </x:c>
      <x:c r="C234" s="6">
        <x:v>3.87184226</x:v>
      </x:c>
      <x:c r="D234" s="14" t="s">
        <x:v>92</x:v>
      </x:c>
      <x:c r="E234" s="15">
        <x:v>44733.6652856481</x:v>
      </x:c>
      <x:c r="F234" t="s">
        <x:v>97</x:v>
      </x:c>
      <x:c r="G234" s="6">
        <x:v>116.64133105351</x:v>
      </x:c>
      <x:c r="H234" t="s">
        <x:v>95</x:v>
      </x:c>
      <x:c r="I234" s="6">
        <x:v>30.5488176586691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19.29</x:v>
      </x:c>
      <x:c r="S234" s="8">
        <x:v>18275.0545143452</x:v>
      </x:c>
      <x:c r="T234" s="12">
        <x:v>242184.697205001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377210</x:v>
      </x:c>
      <x:c r="B235" s="1">
        <x:v>44760.5732581829</x:v>
      </x:c>
      <x:c r="C235" s="6">
        <x:v>3.887834745</x:v>
      </x:c>
      <x:c r="D235" s="14" t="s">
        <x:v>92</x:v>
      </x:c>
      <x:c r="E235" s="15">
        <x:v>44733.6652856481</x:v>
      </x:c>
      <x:c r="F235" t="s">
        <x:v>97</x:v>
      </x:c>
      <x:c r="G235" s="6">
        <x:v>116.501766182652</x:v>
      </x:c>
      <x:c r="H235" t="s">
        <x:v>95</x:v>
      </x:c>
      <x:c r="I235" s="6">
        <x:v>30.5488176586691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19.303</x:v>
      </x:c>
      <x:c r="S235" s="8">
        <x:v>18277.3094469791</x:v>
      </x:c>
      <x:c r="T235" s="12">
        <x:v>242177.639322818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377218</x:v>
      </x:c>
      <x:c r="B236" s="1">
        <x:v>44760.5732698727</x:v>
      </x:c>
      <x:c r="C236" s="6">
        <x:v>3.90470778833333</x:v>
      </x:c>
      <x:c r="D236" s="14" t="s">
        <x:v>92</x:v>
      </x:c>
      <x:c r="E236" s="15">
        <x:v>44733.6652856481</x:v>
      </x:c>
      <x:c r="F236" t="s">
        <x:v>97</x:v>
      </x:c>
      <x:c r="G236" s="6">
        <x:v>116.526543571762</x:v>
      </x:c>
      <x:c r="H236" t="s">
        <x:v>95</x:v>
      </x:c>
      <x:c r="I236" s="6">
        <x:v>30.5549638878524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19.3</x:v>
      </x:c>
      <x:c r="S236" s="8">
        <x:v>18279.5681027161</x:v>
      </x:c>
      <x:c r="T236" s="12">
        <x:v>242183.50254945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377224</x:v>
      </x:c>
      <x:c r="B237" s="1">
        <x:v>44760.5732815972</x:v>
      </x:c>
      <x:c r="C237" s="6">
        <x:v>3.92154844166667</x:v>
      </x:c>
      <x:c r="D237" s="14" t="s">
        <x:v>92</x:v>
      </x:c>
      <x:c r="E237" s="15">
        <x:v>44733.6652856481</x:v>
      </x:c>
      <x:c r="F237" t="s">
        <x:v>97</x:v>
      </x:c>
      <x:c r="G237" s="6">
        <x:v>116.738082236337</x:v>
      </x:c>
      <x:c r="H237" t="s">
        <x:v>95</x:v>
      </x:c>
      <x:c r="I237" s="6">
        <x:v>30.5488176586691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19.281</x:v>
      </x:c>
      <x:c r="S237" s="8">
        <x:v>18280.7630799085</x:v>
      </x:c>
      <x:c r="T237" s="12">
        <x:v>242178.403627214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377231</x:v>
      </x:c>
      <x:c r="B238" s="1">
        <x:v>44760.5732932523</x:v>
      </x:c>
      <x:c r="C238" s="6">
        <x:v>3.938347545</x:v>
      </x:c>
      <x:c r="D238" s="14" t="s">
        <x:v>92</x:v>
      </x:c>
      <x:c r="E238" s="15">
        <x:v>44733.6652856481</x:v>
      </x:c>
      <x:c r="F238" t="s">
        <x:v>97</x:v>
      </x:c>
      <x:c r="G238" s="6">
        <x:v>116.419303538038</x:v>
      </x:c>
      <x:c r="H238" t="s">
        <x:v>95</x:v>
      </x:c>
      <x:c r="I238" s="6">
        <x:v>30.5549638878524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19.31</x:v>
      </x:c>
      <x:c r="S238" s="8">
        <x:v>18287.3112776152</x:v>
      </x:c>
      <x:c r="T238" s="12">
        <x:v>242179.894106911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377236</x:v>
      </x:c>
      <x:c r="B239" s="1">
        <x:v>44760.5733049421</x:v>
      </x:c>
      <x:c r="C239" s="6">
        <x:v>3.95516843333333</x:v>
      </x:c>
      <x:c r="D239" s="14" t="s">
        <x:v>92</x:v>
      </x:c>
      <x:c r="E239" s="15">
        <x:v>44733.6652856481</x:v>
      </x:c>
      <x:c r="F239" t="s">
        <x:v>97</x:v>
      </x:c>
      <x:c r="G239" s="6">
        <x:v>116.486950320933</x:v>
      </x:c>
      <x:c r="H239" t="s">
        <x:v>95</x:v>
      </x:c>
      <x:c r="I239" s="6">
        <x:v>30.5611101283007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19.303</x:v>
      </x:c>
      <x:c r="S239" s="8">
        <x:v>18277.8316843474</x:v>
      </x:c>
      <x:c r="T239" s="12">
        <x:v>242177.420242471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377242</x:v>
      </x:c>
      <x:c r="B240" s="1">
        <x:v>44760.5733160532</x:v>
      </x:c>
      <x:c r="C240" s="6">
        <x:v>3.971197695</x:v>
      </x:c>
      <x:c r="D240" s="14" t="s">
        <x:v>92</x:v>
      </x:c>
      <x:c r="E240" s="15">
        <x:v>44733.6652856481</x:v>
      </x:c>
      <x:c r="F240" t="s">
        <x:v>97</x:v>
      </x:c>
      <x:c r="G240" s="6">
        <x:v>116.562831276182</x:v>
      </x:c>
      <x:c r="H240" t="s">
        <x:v>95</x:v>
      </x:c>
      <x:c r="I240" s="6">
        <x:v>30.5426714407517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19.298</x:v>
      </x:c>
      <x:c r="S240" s="8">
        <x:v>18285.8095797537</x:v>
      </x:c>
      <x:c r="T240" s="12">
        <x:v>242171.412194174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377248</x:v>
      </x:c>
      <x:c r="B241" s="1">
        <x:v>44760.5733277431</x:v>
      </x:c>
      <x:c r="C241" s="6">
        <x:v>3.98801873666667</x:v>
      </x:c>
      <x:c r="D241" s="14" t="s">
        <x:v>92</x:v>
      </x:c>
      <x:c r="E241" s="15">
        <x:v>44733.6652856481</x:v>
      </x:c>
      <x:c r="F241" t="s">
        <x:v>97</x:v>
      </x:c>
      <x:c r="G241" s="6">
        <x:v>116.362421688934</x:v>
      </x:c>
      <x:c r="H241" t="s">
        <x:v>95</x:v>
      </x:c>
      <x:c r="I241" s="6">
        <x:v>30.5488176586691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19.316</x:v>
      </x:c>
      <x:c r="S241" s="8">
        <x:v>18283.4614489227</x:v>
      </x:c>
      <x:c r="T241" s="12">
        <x:v>242174.302368693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377255</x:v>
      </x:c>
      <x:c r="B242" s="1">
        <x:v>44760.5733394676</x:v>
      </x:c>
      <x:c r="C242" s="6">
        <x:v>4.00490183166667</x:v>
      </x:c>
      <x:c r="D242" s="14" t="s">
        <x:v>92</x:v>
      </x:c>
      <x:c r="E242" s="15">
        <x:v>44733.6652856481</x:v>
      </x:c>
      <x:c r="F242" t="s">
        <x:v>97</x:v>
      </x:c>
      <x:c r="G242" s="6">
        <x:v>116.566153325241</x:v>
      </x:c>
      <x:c r="H242" t="s">
        <x:v>95</x:v>
      </x:c>
      <x:c r="I242" s="6">
        <x:v>30.5488176586691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19.297</x:v>
      </x:c>
      <x:c r="S242" s="8">
        <x:v>18283.7632356188</x:v>
      </x:c>
      <x:c r="T242" s="12">
        <x:v>242178.074681746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377260</x:v>
      </x:c>
      <x:c r="B243" s="1">
        <x:v>44760.5733511574</x:v>
      </x:c>
      <x:c r="C243" s="6">
        <x:v>4.021721105</x:v>
      </x:c>
      <x:c r="D243" s="14" t="s">
        <x:v>92</x:v>
      </x:c>
      <x:c r="E243" s="15">
        <x:v>44733.6652856481</x:v>
      </x:c>
      <x:c r="F243" t="s">
        <x:v>97</x:v>
      </x:c>
      <x:c r="G243" s="6">
        <x:v>116.523223345161</x:v>
      </x:c>
      <x:c r="H243" t="s">
        <x:v>95</x:v>
      </x:c>
      <x:c r="I243" s="6">
        <x:v>30.5488176586691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19.301</x:v>
      </x:c>
      <x:c r="S243" s="8">
        <x:v>18285.2006997637</x:v>
      </x:c>
      <x:c r="T243" s="12">
        <x:v>242177.200966681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377268</x:v>
      </x:c>
      <x:c r="B244" s="1">
        <x:v>44760.5733628472</x:v>
      </x:c>
      <x:c r="C244" s="6">
        <x:v>4.038591545</x:v>
      </x:c>
      <x:c r="D244" s="14" t="s">
        <x:v>92</x:v>
      </x:c>
      <x:c r="E244" s="15">
        <x:v>44733.6652856481</x:v>
      </x:c>
      <x:c r="F244" t="s">
        <x:v>97</x:v>
      </x:c>
      <x:c r="G244" s="6">
        <x:v>116.684318501232</x:v>
      </x:c>
      <x:c r="H244" t="s">
        <x:v>95</x:v>
      </x:c>
      <x:c r="I244" s="6">
        <x:v>30.5488176586691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19.286</x:v>
      </x:c>
      <x:c r="S244" s="8">
        <x:v>18290.7194262589</x:v>
      </x:c>
      <x:c r="T244" s="12">
        <x:v>242170.073541477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377269</x:v>
      </x:c>
      <x:c r="B245" s="1">
        <x:v>44760.5733739583</x:v>
      </x:c>
      <x:c r="C245" s="6">
        <x:v>4.05455767833333</x:v>
      </x:c>
      <x:c r="D245" s="14" t="s">
        <x:v>92</x:v>
      </x:c>
      <x:c r="E245" s="15">
        <x:v>44733.6652856481</x:v>
      </x:c>
      <x:c r="F245" t="s">
        <x:v>97</x:v>
      </x:c>
      <x:c r="G245" s="6">
        <x:v>116.65207595462</x:v>
      </x:c>
      <x:c r="H245" t="s">
        <x:v>95</x:v>
      </x:c>
      <x:c r="I245" s="6">
        <x:v>30.5488176586691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19.289</x:v>
      </x:c>
      <x:c r="S245" s="8">
        <x:v>18289.5945352197</x:v>
      </x:c>
      <x:c r="T245" s="12">
        <x:v>242170.24028092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377275</x:v>
      </x:c>
      <x:c r="B246" s="1">
        <x:v>44760.5733856134</x:v>
      </x:c>
      <x:c r="C246" s="6">
        <x:v>4.0713594</x:v>
      </x:c>
      <x:c r="D246" s="14" t="s">
        <x:v>92</x:v>
      </x:c>
      <x:c r="E246" s="15">
        <x:v>44733.6652856481</x:v>
      </x:c>
      <x:c r="F246" t="s">
        <x:v>97</x:v>
      </x:c>
      <x:c r="G246" s="6">
        <x:v>116.705820070566</x:v>
      </x:c>
      <x:c r="H246" t="s">
        <x:v>95</x:v>
      </x:c>
      <x:c r="I246" s="6">
        <x:v>30.5488176586691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19.284</x:v>
      </x:c>
      <x:c r="S246" s="8">
        <x:v>18288.6065899226</x:v>
      </x:c>
      <x:c r="T246" s="12">
        <x:v>242169.774955677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377283</x:v>
      </x:c>
      <x:c r="B247" s="1">
        <x:v>44760.5733973032</x:v>
      </x:c>
      <x:c r="C247" s="6">
        <x:v>4.08818101666667</x:v>
      </x:c>
      <x:c r="D247" s="14" t="s">
        <x:v>92</x:v>
      </x:c>
      <x:c r="E247" s="15">
        <x:v>44733.6652856481</x:v>
      </x:c>
      <x:c r="F247" t="s">
        <x:v>97</x:v>
      </x:c>
      <x:c r="G247" s="6">
        <x:v>116.598364515365</x:v>
      </x:c>
      <x:c r="H247" t="s">
        <x:v>95</x:v>
      </x:c>
      <x:c r="I247" s="6">
        <x:v>30.5488176586691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19.294</x:v>
      </x:c>
      <x:c r="S247" s="8">
        <x:v>18296.673888364</x:v>
      </x:c>
      <x:c r="T247" s="12">
        <x:v>242178.175970393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377289</x:v>
      </x:c>
      <x:c r="B248" s="1">
        <x:v>44760.5734089931</x:v>
      </x:c>
      <x:c r="C248" s="6">
        <x:v>4.10504231666667</x:v>
      </x:c>
      <x:c r="D248" s="14" t="s">
        <x:v>92</x:v>
      </x:c>
      <x:c r="E248" s="15">
        <x:v>44733.6652856481</x:v>
      </x:c>
      <x:c r="F248" t="s">
        <x:v>97</x:v>
      </x:c>
      <x:c r="G248" s="6">
        <x:v>116.233991189107</x:v>
      </x:c>
      <x:c r="H248" t="s">
        <x:v>95</x:v>
      </x:c>
      <x:c r="I248" s="6">
        <x:v>30.5488176586691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19.328</x:v>
      </x:c>
      <x:c r="S248" s="8">
        <x:v>18300.0767419139</x:v>
      </x:c>
      <x:c r="T248" s="12">
        <x:v>242173.438977403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377298</x:v>
      </x:c>
      <x:c r="B249" s="1">
        <x:v>44760.5734207176</x:v>
      </x:c>
      <x:c r="C249" s="6">
        <x:v>4.12188042666667</x:v>
      </x:c>
      <x:c r="D249" s="14" t="s">
        <x:v>92</x:v>
      </x:c>
      <x:c r="E249" s="15">
        <x:v>44733.6652856481</x:v>
      </x:c>
      <x:c r="F249" t="s">
        <x:v>97</x:v>
      </x:c>
      <x:c r="G249" s="6">
        <x:v>116.544685725441</x:v>
      </x:c>
      <x:c r="H249" t="s">
        <x:v>95</x:v>
      </x:c>
      <x:c r="I249" s="6">
        <x:v>30.5488176586691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19.299</x:v>
      </x:c>
      <x:c r="S249" s="8">
        <x:v>18298.4450977817</x:v>
      </x:c>
      <x:c r="T249" s="12">
        <x:v>242174.721045083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377301</x:v>
      </x:c>
      <x:c r="B250" s="1">
        <x:v>44760.573431794</x:v>
      </x:c>
      <x:c r="C250" s="6">
        <x:v>4.13787538333333</x:v>
      </x:c>
      <x:c r="D250" s="14" t="s">
        <x:v>92</x:v>
      </x:c>
      <x:c r="E250" s="15">
        <x:v>44733.6652856481</x:v>
      </x:c>
      <x:c r="F250" t="s">
        <x:v>97</x:v>
      </x:c>
      <x:c r="G250" s="6">
        <x:v>116.544685725441</x:v>
      </x:c>
      <x:c r="H250" t="s">
        <x:v>95</x:v>
      </x:c>
      <x:c r="I250" s="6">
        <x:v>30.5488176586691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19.299</x:v>
      </x:c>
      <x:c r="S250" s="8">
        <x:v>18301.9686545071</x:v>
      </x:c>
      <x:c r="T250" s="12">
        <x:v>242171.09479044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377306</x:v>
      </x:c>
      <x:c r="B251" s="1">
        <x:v>44760.5734435185</x:v>
      </x:c>
      <x:c r="C251" s="6">
        <x:v>4.15474696333333</x:v>
      </x:c>
      <x:c r="D251" s="14" t="s">
        <x:v>92</x:v>
      </x:c>
      <x:c r="E251" s="15">
        <x:v>44733.6652856481</x:v>
      </x:c>
      <x:c r="F251" t="s">
        <x:v>97</x:v>
      </x:c>
      <x:c r="G251" s="6">
        <x:v>116.580212496775</x:v>
      </x:c>
      <x:c r="H251" t="s">
        <x:v>95</x:v>
      </x:c>
      <x:c r="I251" s="6">
        <x:v>30.5549638878524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19.295</x:v>
      </x:c>
      <x:c r="S251" s="8">
        <x:v>18307.6572493889</x:v>
      </x:c>
      <x:c r="T251" s="12">
        <x:v>242162.017790408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377314</x:v>
      </x:c>
      <x:c r="B252" s="1">
        <x:v>44760.5734552083</x:v>
      </x:c>
      <x:c r="C252" s="6">
        <x:v>4.17158819166667</x:v>
      </x:c>
      <x:c r="D252" s="14" t="s">
        <x:v>92</x:v>
      </x:c>
      <x:c r="E252" s="15">
        <x:v>44733.6652856481</x:v>
      </x:c>
      <x:c r="F252" t="s">
        <x:v>97</x:v>
      </x:c>
      <x:c r="G252" s="6">
        <x:v>116.569476101299</x:v>
      </x:c>
      <x:c r="H252" t="s">
        <x:v>95</x:v>
      </x:c>
      <x:c r="I252" s="6">
        <x:v>30.5549638878524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19.296</x:v>
      </x:c>
      <x:c r="S252" s="8">
        <x:v>18309.7789383263</x:v>
      </x:c>
      <x:c r="T252" s="12">
        <x:v>242159.33647754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377320</x:v>
      </x:c>
      <x:c r="B253" s="1">
        <x:v>44760.5734669329</x:v>
      </x:c>
      <x:c r="C253" s="6">
        <x:v>4.18846460333333</x:v>
      </x:c>
      <x:c r="D253" s="14" t="s">
        <x:v>92</x:v>
      </x:c>
      <x:c r="E253" s="15">
        <x:v>44733.6652856481</x:v>
      </x:c>
      <x:c r="F253" t="s">
        <x:v>97</x:v>
      </x:c>
      <x:c r="G253" s="6">
        <x:v>116.644658296449</x:v>
      </x:c>
      <x:c r="H253" t="s">
        <x:v>95</x:v>
      </x:c>
      <x:c r="I253" s="6">
        <x:v>30.5549638878524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19.289</x:v>
      </x:c>
      <x:c r="S253" s="8">
        <x:v>18308.6969157707</x:v>
      </x:c>
      <x:c r="T253" s="12">
        <x:v>242173.889921189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377323</x:v>
      </x:c>
      <x:c r="B254" s="1">
        <x:v>44760.573478044</x:v>
      </x:c>
      <x:c r="C254" s="6">
        <x:v>4.20443805</x:v>
      </x:c>
      <x:c r="D254" s="14" t="s">
        <x:v>92</x:v>
      </x:c>
      <x:c r="E254" s="15">
        <x:v>44733.6652856481</x:v>
      </x:c>
      <x:c r="F254" t="s">
        <x:v>97</x:v>
      </x:c>
      <x:c r="G254" s="6">
        <x:v>116.494357873477</x:v>
      </x:c>
      <x:c r="H254" t="s">
        <x:v>95</x:v>
      </x:c>
      <x:c r="I254" s="6">
        <x:v>30.5549638878524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19.303</x:v>
      </x:c>
      <x:c r="S254" s="8">
        <x:v>18312.5666258807</x:v>
      </x:c>
      <x:c r="T254" s="12">
        <x:v>242161.134672801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377333</x:v>
      </x:c>
      <x:c r="B255" s="1">
        <x:v>44760.5734897801</x:v>
      </x:c>
      <x:c r="C255" s="6">
        <x:v>4.22131371833333</x:v>
      </x:c>
      <x:c r="D255" s="14" t="s">
        <x:v>92</x:v>
      </x:c>
      <x:c r="E255" s="15">
        <x:v>44733.6652856481</x:v>
      </x:c>
      <x:c r="F255" t="s">
        <x:v>97</x:v>
      </x:c>
      <x:c r="G255" s="6">
        <x:v>116.494357873477</x:v>
      </x:c>
      <x:c r="H255" t="s">
        <x:v>95</x:v>
      </x:c>
      <x:c r="I255" s="6">
        <x:v>30.5549638878524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19.303</x:v>
      </x:c>
      <x:c r="S255" s="8">
        <x:v>18318.2301317743</x:v>
      </x:c>
      <x:c r="T255" s="12">
        <x:v>242162.684209776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377337</x:v>
      </x:c>
      <x:c r="B256" s="1">
        <x:v>44760.5735013889</x:v>
      </x:c>
      <x:c r="C256" s="6">
        <x:v>4.238079085</x:v>
      </x:c>
      <x:c r="D256" s="14" t="s">
        <x:v>92</x:v>
      </x:c>
      <x:c r="E256" s="15">
        <x:v>44733.6652856481</x:v>
      </x:c>
      <x:c r="F256" t="s">
        <x:v>97</x:v>
      </x:c>
      <x:c r="G256" s="6">
        <x:v>116.472907261282</x:v>
      </x:c>
      <x:c r="H256" t="s">
        <x:v>95</x:v>
      </x:c>
      <x:c r="I256" s="6">
        <x:v>30.5549638878524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19.305</x:v>
      </x:c>
      <x:c r="S256" s="8">
        <x:v>18323.839405554</x:v>
      </x:c>
      <x:c r="T256" s="12">
        <x:v>242169.224981892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377343</x:v>
      </x:c>
      <x:c r="B257" s="1">
        <x:v>44760.573513044</x:v>
      </x:c>
      <x:c r="C257" s="6">
        <x:v>4.25484256</x:v>
      </x:c>
      <x:c r="D257" s="14" t="s">
        <x:v>92</x:v>
      </x:c>
      <x:c r="E257" s="15">
        <x:v>44733.6652856481</x:v>
      </x:c>
      <x:c r="F257" t="s">
        <x:v>97</x:v>
      </x:c>
      <x:c r="G257" s="6">
        <x:v>116.373132683013</x:v>
      </x:c>
      <x:c r="H257" t="s">
        <x:v>95</x:v>
      </x:c>
      <x:c r="I257" s="6">
        <x:v>30.5488176586691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19.315</x:v>
      </x:c>
      <x:c r="S257" s="8">
        <x:v>18318.7466380085</x:v>
      </x:c>
      <x:c r="T257" s="12">
        <x:v>242176.586821004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377352</x:v>
      </x:c>
      <x:c r="B258" s="1">
        <x:v>44760.5735247338</x:v>
      </x:c>
      <x:c r="C258" s="6">
        <x:v>4.27168079</x:v>
      </x:c>
      <x:c r="D258" s="14" t="s">
        <x:v>92</x:v>
      </x:c>
      <x:c r="E258" s="15">
        <x:v>44733.6652856481</x:v>
      </x:c>
      <x:c r="F258" t="s">
        <x:v>97</x:v>
      </x:c>
      <x:c r="G258" s="6">
        <x:v>116.458867503962</x:v>
      </x:c>
      <x:c r="H258" t="s">
        <x:v>95</x:v>
      </x:c>
      <x:c r="I258" s="6">
        <x:v>30.5488176586691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19.307</x:v>
      </x:c>
      <x:c r="S258" s="8">
        <x:v>18318.837520588</x:v>
      </x:c>
      <x:c r="T258" s="12">
        <x:v>242173.562344137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377353</x:v>
      </x:c>
      <x:c r="B259" s="1">
        <x:v>44760.5735359144</x:v>
      </x:c>
      <x:c r="C259" s="6">
        <x:v>4.28777005833333</x:v>
      </x:c>
      <x:c r="D259" s="14" t="s">
        <x:v>92</x:v>
      </x:c>
      <x:c r="E259" s="15">
        <x:v>44733.6652856481</x:v>
      </x:c>
      <x:c r="F259" t="s">
        <x:v>97</x:v>
      </x:c>
      <x:c r="G259" s="6">
        <x:v>116.494357873477</x:v>
      </x:c>
      <x:c r="H259" t="s">
        <x:v>95</x:v>
      </x:c>
      <x:c r="I259" s="6">
        <x:v>30.5549638878524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19.303</x:v>
      </x:c>
      <x:c r="S259" s="8">
        <x:v>18315.7547164443</x:v>
      </x:c>
      <x:c r="T259" s="12">
        <x:v>242169.754830511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377361</x:v>
      </x:c>
      <x:c r="B260" s="1">
        <x:v>44760.5735476042</x:v>
      </x:c>
      <x:c r="C260" s="6">
        <x:v>4.30463877</x:v>
      </x:c>
      <x:c r="D260" s="14" t="s">
        <x:v>92</x:v>
      </x:c>
      <x:c r="E260" s="15">
        <x:v>44733.6652856481</x:v>
      </x:c>
      <x:c r="F260" t="s">
        <x:v>97</x:v>
      </x:c>
      <x:c r="G260" s="6">
        <x:v>116.462183910527</x:v>
      </x:c>
      <x:c r="H260" t="s">
        <x:v>95</x:v>
      </x:c>
      <x:c r="I260" s="6">
        <x:v>30.5549638878524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19.306</x:v>
      </x:c>
      <x:c r="S260" s="8">
        <x:v>18317.5036938027</x:v>
      </x:c>
      <x:c r="T260" s="12">
        <x:v>242160.993552845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377367</x:v>
      </x:c>
      <x:c r="B261" s="1">
        <x:v>44760.5735593403</x:v>
      </x:c>
      <x:c r="C261" s="6">
        <x:v>4.32152490333333</x:v>
      </x:c>
      <x:c r="D261" s="14" t="s">
        <x:v>92</x:v>
      </x:c>
      <x:c r="E261" s="15">
        <x:v>44733.6652856481</x:v>
      </x:c>
      <x:c r="F261" t="s">
        <x:v>97</x:v>
      </x:c>
      <x:c r="G261" s="6">
        <x:v>116.365732374766</x:v>
      </x:c>
      <x:c r="H261" t="s">
        <x:v>95</x:v>
      </x:c>
      <x:c r="I261" s="6">
        <x:v>30.5549638878524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19.315</x:v>
      </x:c>
      <x:c r="S261" s="8">
        <x:v>18323.1854289935</x:v>
      </x:c>
      <x:c r="T261" s="12">
        <x:v>242163.719051044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377374</x:v>
      </x:c>
      <x:c r="B262" s="1">
        <x:v>44760.5735710301</x:v>
      </x:c>
      <x:c r="C262" s="6">
        <x:v>4.33835229666667</x:v>
      </x:c>
      <x:c r="D262" s="14" t="s">
        <x:v>92</x:v>
      </x:c>
      <x:c r="E262" s="15">
        <x:v>44733.6652856481</x:v>
      </x:c>
      <x:c r="F262" t="s">
        <x:v>97</x:v>
      </x:c>
      <x:c r="G262" s="6">
        <x:v>116.476997282796</x:v>
      </x:c>
      <x:c r="H262" t="s">
        <x:v>95</x:v>
      </x:c>
      <x:c r="I262" s="6">
        <x:v>30.5426714407517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19.306</x:v>
      </x:c>
      <x:c r="S262" s="8">
        <x:v>18326.5238006424</x:v>
      </x:c>
      <x:c r="T262" s="12">
        <x:v>242152.794726795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377382</x:v>
      </x:c>
      <x:c r="B263" s="1">
        <x:v>44760.5735827199</x:v>
      </x:c>
      <x:c r="C263" s="6">
        <x:v>4.35519936</x:v>
      </x:c>
      <x:c r="D263" s="14" t="s">
        <x:v>92</x:v>
      </x:c>
      <x:c r="E263" s="15">
        <x:v>44733.6652856481</x:v>
      </x:c>
      <x:c r="F263" t="s">
        <x:v>97</x:v>
      </x:c>
      <x:c r="G263" s="6">
        <x:v>116.501766182652</x:v>
      </x:c>
      <x:c r="H263" t="s">
        <x:v>95</x:v>
      </x:c>
      <x:c r="I263" s="6">
        <x:v>30.5488176586691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19.303</x:v>
      </x:c>
      <x:c r="S263" s="8">
        <x:v>18321.8789760377</x:v>
      </x:c>
      <x:c r="T263" s="12">
        <x:v>242161.4758521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377383</x:v>
      </x:c>
      <x:c r="B264" s="1">
        <x:v>44760.5735939468</x:v>
      </x:c>
      <x:c r="C264" s="6">
        <x:v>4.37135464833333</x:v>
      </x:c>
      <x:c r="D264" s="14" t="s">
        <x:v>92</x:v>
      </x:c>
      <x:c r="E264" s="15">
        <x:v>44733.6652856481</x:v>
      </x:c>
      <x:c r="F264" t="s">
        <x:v>97</x:v>
      </x:c>
      <x:c r="G264" s="6">
        <x:v>116.472907261282</x:v>
      </x:c>
      <x:c r="H264" t="s">
        <x:v>95</x:v>
      </x:c>
      <x:c r="I264" s="6">
        <x:v>30.5549638878524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19.305</x:v>
      </x:c>
      <x:c r="S264" s="8">
        <x:v>18326.6659631846</x:v>
      </x:c>
      <x:c r="T264" s="12">
        <x:v>242148.834850338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377393</x:v>
      </x:c>
      <x:c r="B265" s="1">
        <x:v>44760.573605706</x:v>
      </x:c>
      <x:c r="C265" s="6">
        <x:v>4.38826500833333</x:v>
      </x:c>
      <x:c r="D265" s="14" t="s">
        <x:v>92</x:v>
      </x:c>
      <x:c r="E265" s="15">
        <x:v>44733.6652856481</x:v>
      </x:c>
      <x:c r="F265" t="s">
        <x:v>97</x:v>
      </x:c>
      <x:c r="G265" s="6">
        <x:v>116.580212496775</x:v>
      </x:c>
      <x:c r="H265" t="s">
        <x:v>95</x:v>
      </x:c>
      <x:c r="I265" s="6">
        <x:v>30.5549638878524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19.295</x:v>
      </x:c>
      <x:c r="S265" s="8">
        <x:v>18323.7222980157</x:v>
      </x:c>
      <x:c r="T265" s="12">
        <x:v>242151.573687301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377397</x:v>
      </x:c>
      <x:c r="B266" s="1">
        <x:v>44760.5736173611</x:v>
      </x:c>
      <x:c r="C266" s="6">
        <x:v>4.40508587166667</x:v>
      </x:c>
      <x:c r="D266" s="14" t="s">
        <x:v>92</x:v>
      </x:c>
      <x:c r="E266" s="15">
        <x:v>44733.6652856481</x:v>
      </x:c>
      <x:c r="F266" t="s">
        <x:v>97</x:v>
      </x:c>
      <x:c r="G266" s="6">
        <x:v>116.576889083007</x:v>
      </x:c>
      <x:c r="H266" t="s">
        <x:v>95</x:v>
      </x:c>
      <x:c r="I266" s="6">
        <x:v>30.5488176586691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19.296</x:v>
      </x:c>
      <x:c r="S266" s="8">
        <x:v>18322.7198886633</x:v>
      </x:c>
      <x:c r="T266" s="12">
        <x:v>242158.191730785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377406</x:v>
      </x:c>
      <x:c r="B267" s="1">
        <x:v>44760.5736290856</x:v>
      </x:c>
      <x:c r="C267" s="6">
        <x:v>4.42194410333333</x:v>
      </x:c>
      <x:c r="D267" s="14" t="s">
        <x:v>92</x:v>
      </x:c>
      <x:c r="E267" s="15">
        <x:v>44733.6652856481</x:v>
      </x:c>
      <x:c r="F267" t="s">
        <x:v>97</x:v>
      </x:c>
      <x:c r="G267" s="6">
        <x:v>116.515813701377</x:v>
      </x:c>
      <x:c r="H267" t="s">
        <x:v>95</x:v>
      </x:c>
      <x:c r="I267" s="6">
        <x:v>30.5549638878524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19.301</x:v>
      </x:c>
      <x:c r="S267" s="8">
        <x:v>18321.9047632649</x:v>
      </x:c>
      <x:c r="T267" s="12">
        <x:v>242158.785013942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377410</x:v>
      </x:c>
      <x:c r="B268" s="1">
        <x:v>44760.5736401968</x:v>
      </x:c>
      <x:c r="C268" s="6">
        <x:v>4.43795860833333</x:v>
      </x:c>
      <x:c r="D268" s="14" t="s">
        <x:v>92</x:v>
      </x:c>
      <x:c r="E268" s="15">
        <x:v>44733.6652856481</x:v>
      </x:c>
      <x:c r="F268" t="s">
        <x:v>97</x:v>
      </x:c>
      <x:c r="G268" s="6">
        <x:v>116.505085135355</x:v>
      </x:c>
      <x:c r="H268" t="s">
        <x:v>95</x:v>
      </x:c>
      <x:c r="I268" s="6">
        <x:v>30.5549638878524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19.302</x:v>
      </x:c>
      <x:c r="S268" s="8">
        <x:v>18313.8393104187</x:v>
      </x:c>
      <x:c r="T268" s="12">
        <x:v>242158.722129403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377414</x:v>
      </x:c>
      <x:c r="B269" s="1">
        <x:v>44760.5736518866</x:v>
      </x:c>
      <x:c r="C269" s="6">
        <x:v>4.45478095166667</x:v>
      </x:c>
      <x:c r="D269" s="14" t="s">
        <x:v>92</x:v>
      </x:c>
      <x:c r="E269" s="15">
        <x:v>44733.6652856481</x:v>
      </x:c>
      <x:c r="F269" t="s">
        <x:v>97</x:v>
      </x:c>
      <x:c r="G269" s="6">
        <x:v>116.537274746728</x:v>
      </x:c>
      <x:c r="H269" t="s">
        <x:v>95</x:v>
      </x:c>
      <x:c r="I269" s="6">
        <x:v>30.5549638878524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19.299</x:v>
      </x:c>
      <x:c r="S269" s="8">
        <x:v>18311.7339090957</x:v>
      </x:c>
      <x:c r="T269" s="12">
        <x:v>242158.40901148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377422</x:v>
      </x:c>
      <x:c r="B270" s="1">
        <x:v>44760.5736635764</x:v>
      </x:c>
      <x:c r="C270" s="6">
        <x:v>4.47161578</x:v>
      </x:c>
      <x:c r="D270" s="14" t="s">
        <x:v>92</x:v>
      </x:c>
      <x:c r="E270" s="15">
        <x:v>44733.6652856481</x:v>
      </x:c>
      <x:c r="F270" t="s">
        <x:v>97</x:v>
      </x:c>
      <x:c r="G270" s="6">
        <x:v>116.35502204691</x:v>
      </x:c>
      <x:c r="H270" t="s">
        <x:v>95</x:v>
      </x:c>
      <x:c r="I270" s="6">
        <x:v>30.5549638878524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19.316</x:v>
      </x:c>
      <x:c r="S270" s="8">
        <x:v>18309.2893878278</x:v>
      </x:c>
      <x:c r="T270" s="12">
        <x:v>242149.12314262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377427</x:v>
      </x:c>
      <x:c r="B271" s="1">
        <x:v>44760.5736752662</x:v>
      </x:c>
      <x:c r="C271" s="6">
        <x:v>4.488437275</x:v>
      </x:c>
      <x:c r="D271" s="14" t="s">
        <x:v>92</x:v>
      </x:c>
      <x:c r="E271" s="15">
        <x:v>44733.6652856481</x:v>
      </x:c>
      <x:c r="F271" t="s">
        <x:v>97</x:v>
      </x:c>
      <x:c r="G271" s="6">
        <x:v>116.512494111794</x:v>
      </x:c>
      <x:c r="H271" t="s">
        <x:v>95</x:v>
      </x:c>
      <x:c r="I271" s="6">
        <x:v>30.5488176586691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19.302</x:v>
      </x:c>
      <x:c r="S271" s="8">
        <x:v>18310.4968285616</x:v>
      </x:c>
      <x:c r="T271" s="12">
        <x:v>242140.333030063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377436</x:v>
      </x:c>
      <x:c r="B272" s="1">
        <x:v>44760.573686956</x:v>
      </x:c>
      <x:c r="C272" s="6">
        <x:v>4.505275675</x:v>
      </x:c>
      <x:c r="D272" s="14" t="s">
        <x:v>92</x:v>
      </x:c>
      <x:c r="E272" s="15">
        <x:v>44733.6652856481</x:v>
      </x:c>
      <x:c r="F272" t="s">
        <x:v>97</x:v>
      </x:c>
      <x:c r="G272" s="6">
        <x:v>116.53395388297</x:v>
      </x:c>
      <x:c r="H272" t="s">
        <x:v>95</x:v>
      </x:c>
      <x:c r="I272" s="6">
        <x:v>30.5488176586691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19.3</x:v>
      </x:c>
      <x:c r="S272" s="8">
        <x:v>18323.4772087529</x:v>
      </x:c>
      <x:c r="T272" s="12">
        <x:v>242142.263920352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377438</x:v>
      </x:c>
      <x:c r="B273" s="1">
        <x:v>44760.5736980671</x:v>
      </x:c>
      <x:c r="C273" s="6">
        <x:v>4.52127797833333</x:v>
      </x:c>
      <x:c r="D273" s="14" t="s">
        <x:v>92</x:v>
      </x:c>
      <x:c r="E273" s="15">
        <x:v>44733.6652856481</x:v>
      </x:c>
      <x:c r="F273" t="s">
        <x:v>97</x:v>
      </x:c>
      <x:c r="G273" s="6">
        <x:v>116.476225030097</x:v>
      </x:c>
      <x:c r="H273" t="s">
        <x:v>95</x:v>
      </x:c>
      <x:c r="I273" s="6">
        <x:v>30.5611101283007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19.304</x:v>
      </x:c>
      <x:c r="S273" s="8">
        <x:v>18319.1396864677</x:v>
      </x:c>
      <x:c r="T273" s="12">
        <x:v>242146.46488449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377445</x:v>
      </x:c>
      <x:c r="B274" s="1">
        <x:v>44760.5737097569</x:v>
      </x:c>
      <x:c r="C274" s="6">
        <x:v>4.53811973166667</x:v>
      </x:c>
      <x:c r="D274" s="14" t="s">
        <x:v>92</x:v>
      </x:c>
      <x:c r="E274" s="15">
        <x:v>44733.6652856481</x:v>
      </x:c>
      <x:c r="F274" t="s">
        <x:v>97</x:v>
      </x:c>
      <x:c r="G274" s="6">
        <x:v>116.491039557516</x:v>
      </x:c>
      <x:c r="H274" t="s">
        <x:v>95</x:v>
      </x:c>
      <x:c r="I274" s="6">
        <x:v>30.5488176586691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19.304</x:v>
      </x:c>
      <x:c r="S274" s="8">
        <x:v>18316.5539394952</x:v>
      </x:c>
      <x:c r="T274" s="12">
        <x:v>242137.374033184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377451</x:v>
      </x:c>
      <x:c r="B275" s="1">
        <x:v>44760.573721412</x:v>
      </x:c>
      <x:c r="C275" s="6">
        <x:v>4.55489665166667</x:v>
      </x:c>
      <x:c r="D275" s="14" t="s">
        <x:v>92</x:v>
      </x:c>
      <x:c r="E275" s="15">
        <x:v>44733.6652856481</x:v>
      </x:c>
      <x:c r="F275" t="s">
        <x:v>97</x:v>
      </x:c>
      <x:c r="G275" s="6">
        <x:v>116.351711996026</x:v>
      </x:c>
      <x:c r="H275" t="s">
        <x:v>95</x:v>
      </x:c>
      <x:c r="I275" s="6">
        <x:v>30.5488176586691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19.317</x:v>
      </x:c>
      <x:c r="S275" s="8">
        <x:v>18319.7747339969</x:v>
      </x:c>
      <x:c r="T275" s="12">
        <x:v>242139.033421779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377459</x:v>
      </x:c>
      <x:c r="B276" s="1">
        <x:v>44760.5737331019</x:v>
      </x:c>
      <x:c r="C276" s="6">
        <x:v>4.571738495</x:v>
      </x:c>
      <x:c r="D276" s="14" t="s">
        <x:v>92</x:v>
      </x:c>
      <x:c r="E276" s="15">
        <x:v>44733.6652856481</x:v>
      </x:c>
      <x:c r="F276" t="s">
        <x:v>97</x:v>
      </x:c>
      <x:c r="G276" s="6">
        <x:v>116.523223345161</x:v>
      </x:c>
      <x:c r="H276" t="s">
        <x:v>95</x:v>
      </x:c>
      <x:c r="I276" s="6">
        <x:v>30.5488176586691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19.301</x:v>
      </x:c>
      <x:c r="S276" s="8">
        <x:v>18318.5541818367</x:v>
      </x:c>
      <x:c r="T276" s="12">
        <x:v>242146.649732139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377466</x:v>
      </x:c>
      <x:c r="B277" s="1">
        <x:v>44760.5737447917</x:v>
      </x:c>
      <x:c r="C277" s="6">
        <x:v>4.588587415</x:v>
      </x:c>
      <x:c r="D277" s="14" t="s">
        <x:v>92</x:v>
      </x:c>
      <x:c r="E277" s="15">
        <x:v>44733.6652856481</x:v>
      </x:c>
      <x:c r="F277" t="s">
        <x:v>97</x:v>
      </x:c>
      <x:c r="G277" s="6">
        <x:v>116.358332822326</x:v>
      </x:c>
      <x:c r="H277" t="s">
        <x:v>95</x:v>
      </x:c>
      <x:c r="I277" s="6">
        <x:v>30.5611101283007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19.315</x:v>
      </x:c>
      <x:c r="S277" s="8">
        <x:v>18312.6284348163</x:v>
      </x:c>
      <x:c r="T277" s="12">
        <x:v>242142.799283708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377467</x:v>
      </x:c>
      <x:c r="B278" s="1">
        <x:v>44760.5737559028</x:v>
      </x:c>
      <x:c r="C278" s="6">
        <x:v>4.60457721833333</x:v>
      </x:c>
      <x:c r="D278" s="14" t="s">
        <x:v>92</x:v>
      </x:c>
      <x:c r="E278" s="15">
        <x:v>44733.6652856481</x:v>
      </x:c>
      <x:c r="F278" t="s">
        <x:v>97</x:v>
      </x:c>
      <x:c r="G278" s="6">
        <x:v>116.448146092667</x:v>
      </x:c>
      <x:c r="H278" t="s">
        <x:v>95</x:v>
      </x:c>
      <x:c r="I278" s="6">
        <x:v>30.5488176586691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19.308</x:v>
      </x:c>
      <x:c r="S278" s="8">
        <x:v>18315.6001912436</x:v>
      </x:c>
      <x:c r="T278" s="12">
        <x:v>242140.53113193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377475</x:v>
      </x:c>
      <x:c r="B279" s="1">
        <x:v>44760.5737676273</x:v>
      </x:c>
      <x:c r="C279" s="6">
        <x:v>4.62144432833333</x:v>
      </x:c>
      <x:c r="D279" s="14" t="s">
        <x:v>92</x:v>
      </x:c>
      <x:c r="E279" s="15">
        <x:v>44733.6652856481</x:v>
      </x:c>
      <x:c r="F279" t="s">
        <x:v>97</x:v>
      </x:c>
      <x:c r="G279" s="6">
        <x:v>116.491039557516</x:v>
      </x:c>
      <x:c r="H279" t="s">
        <x:v>95</x:v>
      </x:c>
      <x:c r="I279" s="6">
        <x:v>30.5488176586691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19.304</x:v>
      </x:c>
      <x:c r="S279" s="8">
        <x:v>18322.0635820715</x:v>
      </x:c>
      <x:c r="T279" s="12">
        <x:v>242140.779497396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377481</x:v>
      </x:c>
      <x:c r="B280" s="1">
        <x:v>44760.5737793171</x:v>
      </x:c>
      <x:c r="C280" s="6">
        <x:v>4.63829957</x:v>
      </x:c>
      <x:c r="D280" s="14" t="s">
        <x:v>92</x:v>
      </x:c>
      <x:c r="E280" s="15">
        <x:v>44733.6652856481</x:v>
      </x:c>
      <x:c r="F280" t="s">
        <x:v>97</x:v>
      </x:c>
      <x:c r="G280" s="6">
        <x:v>116.394558575557</x:v>
      </x:c>
      <x:c r="H280" t="s">
        <x:v>95</x:v>
      </x:c>
      <x:c r="I280" s="6">
        <x:v>30.5488176586691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19.313</x:v>
      </x:c>
      <x:c r="S280" s="8">
        <x:v>18319.6870173651</x:v>
      </x:c>
      <x:c r="T280" s="12">
        <x:v>242141.642554985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377490</x:v>
      </x:c>
      <x:c r="B281" s="1">
        <x:v>44760.5737910532</x:v>
      </x:c>
      <x:c r="C281" s="6">
        <x:v>4.65515875333333</x:v>
      </x:c>
      <x:c r="D281" s="14" t="s">
        <x:v>92</x:v>
      </x:c>
      <x:c r="E281" s="15">
        <x:v>44733.6652856481</x:v>
      </x:c>
      <x:c r="F281" t="s">
        <x:v>97</x:v>
      </x:c>
      <x:c r="G281" s="6">
        <x:v>116.351711996026</x:v>
      </x:c>
      <x:c r="H281" t="s">
        <x:v>95</x:v>
      </x:c>
      <x:c r="I281" s="6">
        <x:v>30.5488176586691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19.317</x:v>
      </x:c>
      <x:c r="S281" s="8">
        <x:v>18322.9496822613</x:v>
      </x:c>
      <x:c r="T281" s="12">
        <x:v>242139.236187945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377492</x:v>
      </x:c>
      <x:c r="B282" s="1">
        <x:v>44760.5738021643</x:v>
      </x:c>
      <x:c r="C282" s="6">
        <x:v>4.67115210333333</x:v>
      </x:c>
      <x:c r="D282" s="14" t="s">
        <x:v>92</x:v>
      </x:c>
      <x:c r="E282" s="15">
        <x:v>44733.6652856481</x:v>
      </x:c>
      <x:c r="F282" t="s">
        <x:v>97</x:v>
      </x:c>
      <x:c r="G282" s="6">
        <x:v>116.455551823129</x:v>
      </x:c>
      <x:c r="H282" t="s">
        <x:v>95</x:v>
      </x:c>
      <x:c r="I282" s="6">
        <x:v>30.5426714407517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19.308</x:v>
      </x:c>
      <x:c r="S282" s="8">
        <x:v>18328.475731893</x:v>
      </x:c>
      <x:c r="T282" s="12">
        <x:v>242129.168035301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377498</x:v>
      </x:c>
      <x:c r="B283" s="1">
        <x:v>44760.5738138079</x:v>
      </x:c>
      <x:c r="C283" s="6">
        <x:v>4.68796575166667</x:v>
      </x:c>
      <x:c r="D283" s="14" t="s">
        <x:v>92</x:v>
      </x:c>
      <x:c r="E283" s="15">
        <x:v>44733.6652856481</x:v>
      </x:c>
      <x:c r="F283" t="s">
        <x:v>97</x:v>
      </x:c>
      <x:c r="G283" s="6">
        <x:v>116.397871167059</x:v>
      </x:c>
      <x:c r="H283" t="s">
        <x:v>95</x:v>
      </x:c>
      <x:c r="I283" s="6">
        <x:v>30.5549638878524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19.312</x:v>
      </x:c>
      <x:c r="S283" s="8">
        <x:v>18332.3153629821</x:v>
      </x:c>
      <x:c r="T283" s="12">
        <x:v>242131.926933256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377507</x:v>
      </x:c>
      <x:c r="B284" s="1">
        <x:v>44760.573825544</x:v>
      </x:c>
      <x:c r="C284" s="6">
        <x:v>4.70482782833333</x:v>
      </x:c>
      <x:c r="D284" s="14" t="s">
        <x:v>92</x:v>
      </x:c>
      <x:c r="E284" s="15">
        <x:v>44733.6652856481</x:v>
      </x:c>
      <x:c r="F284" t="s">
        <x:v>97</x:v>
      </x:c>
      <x:c r="G284" s="6">
        <x:v>116.448146092667</x:v>
      </x:c>
      <x:c r="H284" t="s">
        <x:v>95</x:v>
      </x:c>
      <x:c r="I284" s="6">
        <x:v>30.5488176586691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19.308</x:v>
      </x:c>
      <x:c r="S284" s="8">
        <x:v>18333.5692082288</x:v>
      </x:c>
      <x:c r="T284" s="12">
        <x:v>242128.165556503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377514</x:v>
      </x:c>
      <x:c r="B285" s="1">
        <x:v>44760.5738371875</x:v>
      </x:c>
      <x:c r="C285" s="6">
        <x:v>4.72162075</x:v>
      </x:c>
      <x:c r="D285" s="14" t="s">
        <x:v>92</x:v>
      </x:c>
      <x:c r="E285" s="15">
        <x:v>44733.6652856481</x:v>
      </x:c>
      <x:c r="F285" t="s">
        <x:v>97</x:v>
      </x:c>
      <x:c r="G285" s="6">
        <x:v>116.408586701458</x:v>
      </x:c>
      <x:c r="H285" t="s">
        <x:v>95</x:v>
      </x:c>
      <x:c r="I285" s="6">
        <x:v>30.5549638878524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19.311</x:v>
      </x:c>
      <x:c r="S285" s="8">
        <x:v>18325.4005658733</x:v>
      </x:c>
      <x:c r="T285" s="12">
        <x:v>242136.565804331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377520</x:v>
      </x:c>
      <x:c r="B286" s="1">
        <x:v>44760.5738489236</x:v>
      </x:c>
      <x:c r="C286" s="6">
        <x:v>4.738543085</x:v>
      </x:c>
      <x:c r="D286" s="14" t="s">
        <x:v>92</x:v>
      </x:c>
      <x:c r="E286" s="15">
        <x:v>44733.6652856481</x:v>
      </x:c>
      <x:c r="F286" t="s">
        <x:v>97</x:v>
      </x:c>
      <x:c r="G286" s="6">
        <x:v>116.319590722152</x:v>
      </x:c>
      <x:c r="H286" t="s">
        <x:v>95</x:v>
      </x:c>
      <x:c r="I286" s="6">
        <x:v>30.5488176586691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19.32</x:v>
      </x:c>
      <x:c r="S286" s="8">
        <x:v>18326.8072557089</x:v>
      </x:c>
      <x:c r="T286" s="12">
        <x:v>242138.53286098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377521</x:v>
      </x:c>
      <x:c r="B287" s="1">
        <x:v>44760.5738600347</x:v>
      </x:c>
      <x:c r="C287" s="6">
        <x:v>4.75453236166667</x:v>
      </x:c>
      <x:c r="D287" s="14" t="s">
        <x:v>92</x:v>
      </x:c>
      <x:c r="E287" s="15">
        <x:v>44733.6652856481</x:v>
      </x:c>
      <x:c r="F287" t="s">
        <x:v>97</x:v>
      </x:c>
      <x:c r="G287" s="6">
        <x:v>116.555418872792</x:v>
      </x:c>
      <x:c r="H287" t="s">
        <x:v>95</x:v>
      </x:c>
      <x:c r="I287" s="6">
        <x:v>30.5488176586691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19.298</x:v>
      </x:c>
      <x:c r="S287" s="8">
        <x:v>18322.7863575751</x:v>
      </x:c>
      <x:c r="T287" s="12">
        <x:v>242136.441344547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377528</x:v>
      </x:c>
      <x:c r="B288" s="1">
        <x:v>44760.5738717593</x:v>
      </x:c>
      <x:c r="C288" s="6">
        <x:v>4.771401355</x:v>
      </x:c>
      <x:c r="D288" s="14" t="s">
        <x:v>92</x:v>
      </x:c>
      <x:c r="E288" s="15">
        <x:v>44733.6652856481</x:v>
      </x:c>
      <x:c r="F288" t="s">
        <x:v>97</x:v>
      </x:c>
      <x:c r="G288" s="6">
        <x:v>116.419303538038</x:v>
      </x:c>
      <x:c r="H288" t="s">
        <x:v>95</x:v>
      </x:c>
      <x:c r="I288" s="6">
        <x:v>30.5549638878524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19.31</x:v>
      </x:c>
      <x:c r="S288" s="8">
        <x:v>18321.9705573346</x:v>
      </x:c>
      <x:c r="T288" s="12">
        <x:v>242127.437490328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377538</x:v>
      </x:c>
      <x:c r="B289" s="1">
        <x:v>44760.5738834838</x:v>
      </x:c>
      <x:c r="C289" s="6">
        <x:v>4.78826576666667</x:v>
      </x:c>
      <x:c r="D289" s="14" t="s">
        <x:v>92</x:v>
      </x:c>
      <x:c r="E289" s="15">
        <x:v>44733.6652856481</x:v>
      </x:c>
      <x:c r="F289" t="s">
        <x:v>97</x:v>
      </x:c>
      <x:c r="G289" s="6">
        <x:v>116.515813701377</x:v>
      </x:c>
      <x:c r="H289" t="s">
        <x:v>95</x:v>
      </x:c>
      <x:c r="I289" s="6">
        <x:v>30.5549638878524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19.301</x:v>
      </x:c>
      <x:c r="S289" s="8">
        <x:v>18323.6730831155</x:v>
      </x:c>
      <x:c r="T289" s="12">
        <x:v>242126.26481025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377543</x:v>
      </x:c>
      <x:c r="B290" s="1">
        <x:v>44760.5738951389</x:v>
      </x:c>
      <x:c r="C290" s="6">
        <x:v>4.805095795</x:v>
      </x:c>
      <x:c r="D290" s="14" t="s">
        <x:v>92</x:v>
      </x:c>
      <x:c r="E290" s="15">
        <x:v>44733.6652856481</x:v>
      </x:c>
      <x:c r="F290" t="s">
        <x:v>97</x:v>
      </x:c>
      <x:c r="G290" s="6">
        <x:v>116.394558575557</x:v>
      </x:c>
      <x:c r="H290" t="s">
        <x:v>95</x:v>
      </x:c>
      <x:c r="I290" s="6">
        <x:v>30.5488176586691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19.313</x:v>
      </x:c>
      <x:c r="S290" s="8">
        <x:v>18326.9416199634</x:v>
      </x:c>
      <x:c r="T290" s="12">
        <x:v>242134.888677933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377545</x:v>
      </x:c>
      <x:c r="B291" s="1">
        <x:v>44760.5739062847</x:v>
      </x:c>
      <x:c r="C291" s="6">
        <x:v>4.82110904833333</x:v>
      </x:c>
      <x:c r="D291" s="14" t="s">
        <x:v>92</x:v>
      </x:c>
      <x:c r="E291" s="15">
        <x:v>44733.6652856481</x:v>
      </x:c>
      <x:c r="F291" t="s">
        <x:v>97</x:v>
      </x:c>
      <x:c r="G291" s="6">
        <x:v>116.462183910527</x:v>
      </x:c>
      <x:c r="H291" t="s">
        <x:v>95</x:v>
      </x:c>
      <x:c r="I291" s="6">
        <x:v>30.5549638878524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19.306</x:v>
      </x:c>
      <x:c r="S291" s="8">
        <x:v>18316.1578614294</x:v>
      </x:c>
      <x:c r="T291" s="12">
        <x:v>242122.573733685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377553</x:v>
      </x:c>
      <x:c r="B292" s="1">
        <x:v>44760.5739180208</x:v>
      </x:c>
      <x:c r="C292" s="6">
        <x:v>4.83798080666667</x:v>
      </x:c>
      <x:c r="D292" s="14" t="s">
        <x:v>92</x:v>
      </x:c>
      <x:c r="E292" s="15">
        <x:v>44733.6652856481</x:v>
      </x:c>
      <x:c r="F292" t="s">
        <x:v>97</x:v>
      </x:c>
      <x:c r="G292" s="6">
        <x:v>116.394558575557</x:v>
      </x:c>
      <x:c r="H292" t="s">
        <x:v>95</x:v>
      </x:c>
      <x:c r="I292" s="6">
        <x:v>30.5488176586691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19.313</x:v>
      </x:c>
      <x:c r="S292" s="8">
        <x:v>18328.99298995</x:v>
      </x:c>
      <x:c r="T292" s="12">
        <x:v>242126.570721348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377561</x:v>
      </x:c>
      <x:c r="B293" s="1">
        <x:v>44760.5739296644</x:v>
      </x:c>
      <x:c r="C293" s="6">
        <x:v>4.85480981666667</x:v>
      </x:c>
      <x:c r="D293" s="14" t="s">
        <x:v>92</x:v>
      </x:c>
      <x:c r="E293" s="15">
        <x:v>44733.6652856481</x:v>
      </x:c>
      <x:c r="F293" t="s">
        <x:v>97</x:v>
      </x:c>
      <x:c r="G293" s="6">
        <x:v>116.501766182652</x:v>
      </x:c>
      <x:c r="H293" t="s">
        <x:v>95</x:v>
      </x:c>
      <x:c r="I293" s="6">
        <x:v>30.5488176586691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19.303</x:v>
      </x:c>
      <x:c r="S293" s="8">
        <x:v>18333.1082148675</x:v>
      </x:c>
      <x:c r="T293" s="12">
        <x:v>242130.616502549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377567</x:v>
      </x:c>
      <x:c r="B294" s="1">
        <x:v>44760.5739413542</x:v>
      </x:c>
      <x:c r="C294" s="6">
        <x:v>4.87161189333333</x:v>
      </x:c>
      <x:c r="D294" s="14" t="s">
        <x:v>92</x:v>
      </x:c>
      <x:c r="E294" s="15">
        <x:v>44733.6652856481</x:v>
      </x:c>
      <x:c r="F294" t="s">
        <x:v>97</x:v>
      </x:c>
      <x:c r="G294" s="6">
        <x:v>116.458867503962</x:v>
      </x:c>
      <x:c r="H294" t="s">
        <x:v>95</x:v>
      </x:c>
      <x:c r="I294" s="6">
        <x:v>30.5488176586691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19.307</x:v>
      </x:c>
      <x:c r="S294" s="8">
        <x:v>18329.2037655268</x:v>
      </x:c>
      <x:c r="T294" s="12">
        <x:v>242132.428994051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377573</x:v>
      </x:c>
      <x:c r="B295" s="1">
        <x:v>44760.573953044</x:v>
      </x:c>
      <x:c r="C295" s="6">
        <x:v>4.888446705</x:v>
      </x:c>
      <x:c r="D295" s="14" t="s">
        <x:v>92</x:v>
      </x:c>
      <x:c r="E295" s="15">
        <x:v>44733.6652856481</x:v>
      </x:c>
      <x:c r="F295" t="s">
        <x:v>97</x:v>
      </x:c>
      <x:c r="G295" s="6">
        <x:v>116.351711996026</x:v>
      </x:c>
      <x:c r="H295" t="s">
        <x:v>95</x:v>
      </x:c>
      <x:c r="I295" s="6">
        <x:v>30.5488176586691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19.317</x:v>
      </x:c>
      <x:c r="S295" s="8">
        <x:v>18332.508438847</x:v>
      </x:c>
      <x:c r="T295" s="12">
        <x:v>242137.357086815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377575</x:v>
      </x:c>
      <x:c r="B296" s="1">
        <x:v>44760.5739641551</x:v>
      </x:c>
      <x:c r="C296" s="6">
        <x:v>4.90445919833333</x:v>
      </x:c>
      <x:c r="D296" s="14" t="s">
        <x:v>92</x:v>
      </x:c>
      <x:c r="E296" s="15">
        <x:v>44733.6652856481</x:v>
      </x:c>
      <x:c r="F296" t="s">
        <x:v>97</x:v>
      </x:c>
      <x:c r="G296" s="6">
        <x:v>116.451461863043</x:v>
      </x:c>
      <x:c r="H296" t="s">
        <x:v>95</x:v>
      </x:c>
      <x:c r="I296" s="6">
        <x:v>30.5549638878524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19.307</x:v>
      </x:c>
      <x:c r="S296" s="8">
        <x:v>18332.6676430038</x:v>
      </x:c>
      <x:c r="T296" s="12">
        <x:v>242116.629749512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377584</x:v>
      </x:c>
      <x:c r="B297" s="1">
        <x:v>44760.5739758449</x:v>
      </x:c>
      <x:c r="C297" s="6">
        <x:v>4.92131115</x:v>
      </x:c>
      <x:c r="D297" s="14" t="s">
        <x:v>92</x:v>
      </x:c>
      <x:c r="E297" s="15">
        <x:v>44733.6652856481</x:v>
      </x:c>
      <x:c r="F297" t="s">
        <x:v>97</x:v>
      </x:c>
      <x:c r="G297" s="6">
        <x:v>116.426707178605</x:v>
      </x:c>
      <x:c r="H297" t="s">
        <x:v>95</x:v>
      </x:c>
      <x:c r="I297" s="6">
        <x:v>30.5488176586691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19.31</x:v>
      </x:c>
      <x:c r="S297" s="8">
        <x:v>18331.0504319909</x:v>
      </x:c>
      <x:c r="T297" s="12">
        <x:v>242122.89985505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377592</x:v>
      </x:c>
      <x:c r="B298" s="1">
        <x:v>44760.573987581</x:v>
      </x:c>
      <x:c r="C298" s="6">
        <x:v>4.93816172666667</x:v>
      </x:c>
      <x:c r="D298" s="14" t="s">
        <x:v>92</x:v>
      </x:c>
      <x:c r="E298" s="15">
        <x:v>44733.6652856481</x:v>
      </x:c>
      <x:c r="F298" t="s">
        <x:v>97</x:v>
      </x:c>
      <x:c r="G298" s="6">
        <x:v>116.233991189107</x:v>
      </x:c>
      <x:c r="H298" t="s">
        <x:v>95</x:v>
      </x:c>
      <x:c r="I298" s="6">
        <x:v>30.5488176586691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19.328</x:v>
      </x:c>
      <x:c r="S298" s="8">
        <x:v>18330.2175867864</x:v>
      </x:c>
      <x:c r="T298" s="12">
        <x:v>242132.55672487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377597</x:v>
      </x:c>
      <x:c r="B299" s="1">
        <x:v>44760.5739992245</x:v>
      </x:c>
      <x:c r="C299" s="6">
        <x:v>4.95496558166667</x:v>
      </x:c>
      <x:c r="D299" s="14" t="s">
        <x:v>92</x:v>
      </x:c>
      <x:c r="E299" s="15">
        <x:v>44733.6652856481</x:v>
      </x:c>
      <x:c r="F299" t="s">
        <x:v>97</x:v>
      </x:c>
      <x:c r="G299" s="6">
        <x:v>116.397871167059</x:v>
      </x:c>
      <x:c r="H299" t="s">
        <x:v>95</x:v>
      </x:c>
      <x:c r="I299" s="6">
        <x:v>30.5549638878524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19.312</x:v>
      </x:c>
      <x:c r="S299" s="8">
        <x:v>18330.5305551644</x:v>
      </x:c>
      <x:c r="T299" s="12">
        <x:v>242127.027725281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377604</x:v>
      </x:c>
      <x:c r="B300" s="1">
        <x:v>44760.5740109144</x:v>
      </x:c>
      <x:c r="C300" s="6">
        <x:v>4.97178991333333</x:v>
      </x:c>
      <x:c r="D300" s="14" t="s">
        <x:v>92</x:v>
      </x:c>
      <x:c r="E300" s="15">
        <x:v>44733.6652856481</x:v>
      </x:c>
      <x:c r="F300" t="s">
        <x:v>97</x:v>
      </x:c>
      <x:c r="G300" s="6">
        <x:v>116.383844978482</x:v>
      </x:c>
      <x:c r="H300" t="s">
        <x:v>95</x:v>
      </x:c>
      <x:c r="I300" s="6">
        <x:v>30.5488176586691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19.314</x:v>
      </x:c>
      <x:c r="S300" s="8">
        <x:v>18339.9104378672</x:v>
      </x:c>
      <x:c r="T300" s="12">
        <x:v>242128.461310955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377606</x:v>
      </x:c>
      <x:c r="B301" s="1">
        <x:v>44760.5740220718</x:v>
      </x:c>
      <x:c r="C301" s="6">
        <x:v>4.98784456333333</x:v>
      </x:c>
      <x:c r="D301" s="14" t="s">
        <x:v>92</x:v>
      </x:c>
      <x:c r="E301" s="15">
        <x:v>44733.6652856481</x:v>
      </x:c>
      <x:c r="F301" t="s">
        <x:v>97</x:v>
      </x:c>
      <x:c r="G301" s="6">
        <x:v>116.351711996026</x:v>
      </x:c>
      <x:c r="H301" t="s">
        <x:v>95</x:v>
      </x:c>
      <x:c r="I301" s="6">
        <x:v>30.5488176586691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19.317</x:v>
      </x:c>
      <x:c r="S301" s="8">
        <x:v>18336.6974541011</x:v>
      </x:c>
      <x:c r="T301" s="12">
        <x:v>242111.577520252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377615</x:v>
      </x:c>
      <x:c r="B302" s="1">
        <x:v>44760.574033831</x:v>
      </x:c>
      <x:c r="C302" s="6">
        <x:v>5.00476647</x:v>
      </x:c>
      <x:c r="D302" s="14" t="s">
        <x:v>92</x:v>
      </x:c>
      <x:c r="E302" s="15">
        <x:v>44733.6652856481</x:v>
      </x:c>
      <x:c r="F302" t="s">
        <x:v>97</x:v>
      </x:c>
      <x:c r="G302" s="6">
        <x:v>116.451461863043</x:v>
      </x:c>
      <x:c r="H302" t="s">
        <x:v>95</x:v>
      </x:c>
      <x:c r="I302" s="6">
        <x:v>30.5549638878524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19.307</x:v>
      </x:c>
      <x:c r="S302" s="8">
        <x:v>18335.8107927694</x:v>
      </x:c>
      <x:c r="T302" s="12">
        <x:v>242109.458606474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377622</x:v>
      </x:c>
      <x:c r="B303" s="1">
        <x:v>44760.5740455208</x:v>
      </x:c>
      <x:c r="C303" s="6">
        <x:v>5.02161780833333</x:v>
      </x:c>
      <x:c r="D303" s="14" t="s">
        <x:v>92</x:v>
      </x:c>
      <x:c r="E303" s="15">
        <x:v>44733.6652856481</x:v>
      </x:c>
      <x:c r="F303" t="s">
        <x:v>97</x:v>
      </x:c>
      <x:c r="G303" s="6">
        <x:v>116.544685725441</x:v>
      </x:c>
      <x:c r="H303" t="s">
        <x:v>95</x:v>
      </x:c>
      <x:c r="I303" s="6">
        <x:v>30.5488176586691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19.299</x:v>
      </x:c>
      <x:c r="S303" s="8">
        <x:v>18336.3151248231</x:v>
      </x:c>
      <x:c r="T303" s="12">
        <x:v>242110.41446933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377628</x:v>
      </x:c>
      <x:c r="B304" s="1">
        <x:v>44760.5740571759</x:v>
      </x:c>
      <x:c r="C304" s="6">
        <x:v>5.03842638166667</x:v>
      </x:c>
      <x:c r="D304" s="14" t="s">
        <x:v>92</x:v>
      </x:c>
      <x:c r="E304" s="15">
        <x:v>44733.6652856481</x:v>
      </x:c>
      <x:c r="F304" t="s">
        <x:v>97</x:v>
      </x:c>
      <x:c r="G304" s="6">
        <x:v>116.437425984288</x:v>
      </x:c>
      <x:c r="H304" t="s">
        <x:v>95</x:v>
      </x:c>
      <x:c r="I304" s="6">
        <x:v>30.5488176586691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19.309</x:v>
      </x:c>
      <x:c r="S304" s="8">
        <x:v>18338.5717735311</x:v>
      </x:c>
      <x:c r="T304" s="12">
        <x:v>242115.632768594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377630</x:v>
      </x:c>
      <x:c r="B305" s="1">
        <x:v>44760.5740684028</x:v>
      </x:c>
      <x:c r="C305" s="6">
        <x:v>5.05456723</x:v>
      </x:c>
      <x:c r="D305" s="14" t="s">
        <x:v>92</x:v>
      </x:c>
      <x:c r="E305" s="15">
        <x:v>44733.6652856481</x:v>
      </x:c>
      <x:c r="F305" t="s">
        <x:v>97</x:v>
      </x:c>
      <x:c r="G305" s="6">
        <x:v>116.491039557516</x:v>
      </x:c>
      <x:c r="H305" t="s">
        <x:v>95</x:v>
      </x:c>
      <x:c r="I305" s="6">
        <x:v>30.5488176586691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19.304</x:v>
      </x:c>
      <x:c r="S305" s="8">
        <x:v>18340.9275085066</x:v>
      </x:c>
      <x:c r="T305" s="12">
        <x:v>242108.123143174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377636</x:v>
      </x:c>
      <x:c r="B306" s="1">
        <x:v>44760.5740800926</x:v>
      </x:c>
      <x:c r="C306" s="6">
        <x:v>5.071416385</x:v>
      </x:c>
      <x:c r="D306" s="14" t="s">
        <x:v>92</x:v>
      </x:c>
      <x:c r="E306" s="15">
        <x:v>44733.6652856481</x:v>
      </x:c>
      <x:c r="F306" t="s">
        <x:v>97</x:v>
      </x:c>
      <x:c r="G306" s="6">
        <x:v>116.330296512853</x:v>
      </x:c>
      <x:c r="H306" t="s">
        <x:v>95</x:v>
      </x:c>
      <x:c r="I306" s="6">
        <x:v>30.5488176586691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19.319</x:v>
      </x:c>
      <x:c r="S306" s="8">
        <x:v>18343.6787544969</x:v>
      </x:c>
      <x:c r="T306" s="12">
        <x:v>242109.280237891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377646</x:v>
      </x:c>
      <x:c r="B307" s="1">
        <x:v>44760.5740918634</x:v>
      </x:c>
      <x:c r="C307" s="6">
        <x:v>5.08834399</x:v>
      </x:c>
      <x:c r="D307" s="14" t="s">
        <x:v>92</x:v>
      </x:c>
      <x:c r="E307" s="15">
        <x:v>44733.6652856481</x:v>
      </x:c>
      <x:c r="F307" t="s">
        <x:v>97</x:v>
      </x:c>
      <x:c r="G307" s="6">
        <x:v>116.308886231753</x:v>
      </x:c>
      <x:c r="H307" t="s">
        <x:v>95</x:v>
      </x:c>
      <x:c r="I307" s="6">
        <x:v>30.5488176586691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19.321</x:v>
      </x:c>
      <x:c r="S307" s="8">
        <x:v>18336.2160188215</x:v>
      </x:c>
      <x:c r="T307" s="12">
        <x:v>242116.999947326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377652</x:v>
      </x:c>
      <x:c r="B308" s="1">
        <x:v>44760.5741035069</x:v>
      </x:c>
      <x:c r="C308" s="6">
        <x:v>5.105139375</x:v>
      </x:c>
      <x:c r="D308" s="14" t="s">
        <x:v>92</x:v>
      </x:c>
      <x:c r="E308" s="15">
        <x:v>44733.6652856481</x:v>
      </x:c>
      <x:c r="F308" t="s">
        <x:v>97</x:v>
      </x:c>
      <x:c r="G308" s="6">
        <x:v>116.552097461178</x:v>
      </x:c>
      <x:c r="H308" t="s">
        <x:v>95</x:v>
      </x:c>
      <x:c r="I308" s="6">
        <x:v>30.5426714407517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19.299</x:v>
      </x:c>
      <x:c r="S308" s="8">
        <x:v>18334.8923325046</x:v>
      </x:c>
      <x:c r="T308" s="12">
        <x:v>242111.232403724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377653</x:v>
      </x:c>
      <x:c r="B309" s="1">
        <x:v>44760.5741146181</x:v>
      </x:c>
      <x:c r="C309" s="6">
        <x:v>5.121113235</x:v>
      </x:c>
      <x:c r="D309" s="14" t="s">
        <x:v>92</x:v>
      </x:c>
      <x:c r="E309" s="15">
        <x:v>44733.6652856481</x:v>
      </x:c>
      <x:c r="F309" t="s">
        <x:v>97</x:v>
      </x:c>
      <x:c r="G309" s="6">
        <x:v>116.430021677017</x:v>
      </x:c>
      <x:c r="H309" t="s">
        <x:v>95</x:v>
      </x:c>
      <x:c r="I309" s="6">
        <x:v>30.5549638878524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19.309</x:v>
      </x:c>
      <x:c r="S309" s="8">
        <x:v>18334.286673887</x:v>
      </x:c>
      <x:c r="T309" s="12">
        <x:v>242108.279081194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377660</x:v>
      </x:c>
      <x:c r="B310" s="1">
        <x:v>44760.5741263079</x:v>
      </x:c>
      <x:c r="C310" s="6">
        <x:v>5.13796037</x:v>
      </x:c>
      <x:c r="D310" s="14" t="s">
        <x:v>92</x:v>
      </x:c>
      <x:c r="E310" s="15">
        <x:v>44733.6652856481</x:v>
      </x:c>
      <x:c r="F310" t="s">
        <x:v>97</x:v>
      </x:c>
      <x:c r="G310" s="6">
        <x:v>116.369822086817</x:v>
      </x:c>
      <x:c r="H310" t="s">
        <x:v>95</x:v>
      </x:c>
      <x:c r="I310" s="6">
        <x:v>30.5426714407517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19.316</x:v>
      </x:c>
      <x:c r="S310" s="8">
        <x:v>18330.0170788406</x:v>
      </x:c>
      <x:c r="T310" s="12">
        <x:v>242109.177982716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377666</x:v>
      </x:c>
      <x:c r="B311" s="1">
        <x:v>44760.5741379977</x:v>
      </x:c>
      <x:c r="C311" s="6">
        <x:v>5.15477353333333</x:v>
      </x:c>
      <x:c r="D311" s="14" t="s">
        <x:v>92</x:v>
      </x:c>
      <x:c r="E311" s="15">
        <x:v>44733.6652856481</x:v>
      </x:c>
      <x:c r="F311" t="s">
        <x:v>97</x:v>
      </x:c>
      <x:c r="G311" s="6">
        <x:v>116.341003604071</x:v>
      </x:c>
      <x:c r="H311" t="s">
        <x:v>95</x:v>
      </x:c>
      <x:c r="I311" s="6">
        <x:v>30.5488176586691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19.318</x:v>
      </x:c>
      <x:c r="S311" s="8">
        <x:v>18330.6713124241</x:v>
      </x:c>
      <x:c r="T311" s="12">
        <x:v>242112.901595092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377676</x:v>
      </x:c>
      <x:c r="B312" s="1">
        <x:v>44760.5741496528</x:v>
      </x:c>
      <x:c r="C312" s="6">
        <x:v>5.171596345</x:v>
      </x:c>
      <x:c r="D312" s="14" t="s">
        <x:v>92</x:v>
      </x:c>
      <x:c r="E312" s="15">
        <x:v>44733.6652856481</x:v>
      </x:c>
      <x:c r="F312" t="s">
        <x:v>97</x:v>
      </x:c>
      <x:c r="G312" s="6">
        <x:v>116.394558575557</x:v>
      </x:c>
      <x:c r="H312" t="s">
        <x:v>95</x:v>
      </x:c>
      <x:c r="I312" s="6">
        <x:v>30.5488176586691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19.313</x:v>
      </x:c>
      <x:c r="S312" s="8">
        <x:v>18334.7130028163</x:v>
      </x:c>
      <x:c r="T312" s="12">
        <x:v>242114.254409868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377682</x:v>
      </x:c>
      <x:c r="B313" s="1">
        <x:v>44760.5741613426</x:v>
      </x:c>
      <x:c r="C313" s="6">
        <x:v>5.18842477333333</x:v>
      </x:c>
      <x:c r="D313" s="14" t="s">
        <x:v>92</x:v>
      </x:c>
      <x:c r="E313" s="15">
        <x:v>44733.6652856481</x:v>
      </x:c>
      <x:c r="F313" t="s">
        <x:v>97</x:v>
      </x:c>
      <x:c r="G313" s="6">
        <x:v>116.298183041436</x:v>
      </x:c>
      <x:c r="H313" t="s">
        <x:v>95</x:v>
      </x:c>
      <x:c r="I313" s="6">
        <x:v>30.5488176586691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19.322</x:v>
      </x:c>
      <x:c r="S313" s="8">
        <x:v>18332.2539815922</x:v>
      </x:c>
      <x:c r="T313" s="12">
        <x:v>242110.720103558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377687</x:v>
      </x:c>
      <x:c r="B314" s="1">
        <x:v>44760.5741730671</x:v>
      </x:c>
      <x:c r="C314" s="6">
        <x:v>5.20526689833333</x:v>
      </x:c>
      <x:c r="D314" s="14" t="s">
        <x:v>92</x:v>
      </x:c>
      <x:c r="E314" s="15">
        <x:v>44733.6652856481</x:v>
      </x:c>
      <x:c r="F314" t="s">
        <x:v>97</x:v>
      </x:c>
      <x:c r="G314" s="6">
        <x:v>116.437425984288</x:v>
      </x:c>
      <x:c r="H314" t="s">
        <x:v>95</x:v>
      </x:c>
      <x:c r="I314" s="6">
        <x:v>30.5488176586691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19.309</x:v>
      </x:c>
      <x:c r="S314" s="8">
        <x:v>18332.2857335863</x:v>
      </x:c>
      <x:c r="T314" s="12">
        <x:v>242113.52397918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377692</x:v>
      </x:c>
      <x:c r="B315" s="1">
        <x:v>44760.5741841435</x:v>
      </x:c>
      <x:c r="C315" s="6">
        <x:v>5.22122441833333</x:v>
      </x:c>
      <x:c r="D315" s="14" t="s">
        <x:v>92</x:v>
      </x:c>
      <x:c r="E315" s="15">
        <x:v>44733.6652856481</x:v>
      </x:c>
      <x:c r="F315" t="s">
        <x:v>97</x:v>
      </x:c>
      <x:c r="G315" s="6">
        <x:v>116.201912796458</x:v>
      </x:c>
      <x:c r="H315" t="s">
        <x:v>95</x:v>
      </x:c>
      <x:c r="I315" s="6">
        <x:v>30.5488176586691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19.331</x:v>
      </x:c>
      <x:c r="S315" s="8">
        <x:v>18326.4275002551</x:v>
      </x:c>
      <x:c r="T315" s="12">
        <x:v>242092.841197236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377697</x:v>
      </x:c>
      <x:c r="B316" s="1">
        <x:v>44760.5741958681</x:v>
      </x:c>
      <x:c r="C316" s="6">
        <x:v>5.23813884166667</x:v>
      </x:c>
      <x:c r="D316" s="14" t="s">
        <x:v>92</x:v>
      </x:c>
      <x:c r="E316" s="15">
        <x:v>44733.6652856481</x:v>
      </x:c>
      <x:c r="F316" t="s">
        <x:v>97</x:v>
      </x:c>
      <x:c r="G316" s="6">
        <x:v>116.173145362834</x:v>
      </x:c>
      <x:c r="H316" t="s">
        <x:v>95</x:v>
      </x:c>
      <x:c r="I316" s="6">
        <x:v>30.5549638878524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19.333</x:v>
      </x:c>
      <x:c r="S316" s="8">
        <x:v>18327.3156167555</x:v>
      </x:c>
      <x:c r="T316" s="12">
        <x:v>242097.118609854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377706</x:v>
      </x:c>
      <x:c r="B317" s="1">
        <x:v>44760.5742075579</x:v>
      </x:c>
      <x:c r="C317" s="6">
        <x:v>5.25495005</x:v>
      </x:c>
      <x:c r="D317" s="14" t="s">
        <x:v>92</x:v>
      </x:c>
      <x:c r="E317" s="15">
        <x:v>44733.6652856481</x:v>
      </x:c>
      <x:c r="F317" t="s">
        <x:v>97</x:v>
      </x:c>
      <x:c r="G317" s="6">
        <x:v>116.230688836638</x:v>
      </x:c>
      <x:c r="H317" t="s">
        <x:v>95</x:v>
      </x:c>
      <x:c r="I317" s="6">
        <x:v>30.5426714407517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19.329</x:v>
      </x:c>
      <x:c r="S317" s="8">
        <x:v>18327.7418503196</x:v>
      </x:c>
      <x:c r="T317" s="12">
        <x:v>242102.393119665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377711</x:v>
      </x:c>
      <x:c r="B318" s="1">
        <x:v>44760.574219294</x:v>
      </x:c>
      <x:c r="C318" s="6">
        <x:v>5.27183642666667</x:v>
      </x:c>
      <x:c r="D318" s="14" t="s">
        <x:v>92</x:v>
      </x:c>
      <x:c r="E318" s="15">
        <x:v>44733.6652856481</x:v>
      </x:c>
      <x:c r="F318" t="s">
        <x:v>97</x:v>
      </x:c>
      <x:c r="G318" s="6">
        <x:v>116.408586701458</x:v>
      </x:c>
      <x:c r="H318" t="s">
        <x:v>95</x:v>
      </x:c>
      <x:c r="I318" s="6">
        <x:v>30.5549638878524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19.311</x:v>
      </x:c>
      <x:c r="S318" s="8">
        <x:v>18325.2412976643</x:v>
      </x:c>
      <x:c r="T318" s="12">
        <x:v>242097.767051814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377714</x:v>
      </x:c>
      <x:c r="B319" s="1">
        <x:v>44760.5742304051</x:v>
      </x:c>
      <x:c r="C319" s="6">
        <x:v>5.28781633</x:v>
      </x:c>
      <x:c r="D319" s="14" t="s">
        <x:v>92</x:v>
      </x:c>
      <x:c r="E319" s="15">
        <x:v>44733.6652856481</x:v>
      </x:c>
      <x:c r="F319" t="s">
        <x:v>97</x:v>
      </x:c>
      <x:c r="G319" s="6">
        <x:v>116.319590722152</x:v>
      </x:c>
      <x:c r="H319" t="s">
        <x:v>95</x:v>
      </x:c>
      <x:c r="I319" s="6">
        <x:v>30.5488176586691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19.32</x:v>
      </x:c>
      <x:c r="S319" s="8">
        <x:v>18318.946523267</x:v>
      </x:c>
      <x:c r="T319" s="12">
        <x:v>242089.73638076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377722</x:v>
      </x:c>
      <x:c r="B320" s="1">
        <x:v>44760.5742421644</x:v>
      </x:c>
      <x:c r="C320" s="6">
        <x:v>5.30478964666667</x:v>
      </x:c>
      <x:c r="D320" s="14" t="s">
        <x:v>92</x:v>
      </x:c>
      <x:c r="E320" s="15">
        <x:v>44733.6652856481</x:v>
      </x:c>
      <x:c r="F320" t="s">
        <x:v>97</x:v>
      </x:c>
      <x:c r="G320" s="6">
        <x:v>116.448146092667</x:v>
      </x:c>
      <x:c r="H320" t="s">
        <x:v>95</x:v>
      </x:c>
      <x:c r="I320" s="6">
        <x:v>30.5488176586691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19.308</x:v>
      </x:c>
      <x:c r="S320" s="8">
        <x:v>18321.8106333421</x:v>
      </x:c>
      <x:c r="T320" s="12">
        <x:v>242097.279999803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377730</x:v>
      </x:c>
      <x:c r="B321" s="1">
        <x:v>44760.5742538542</x:v>
      </x:c>
      <x:c r="C321" s="6">
        <x:v>5.321625905</x:v>
      </x:c>
      <x:c r="D321" s="14" t="s">
        <x:v>92</x:v>
      </x:c>
      <x:c r="E321" s="15">
        <x:v>44733.6652856481</x:v>
      </x:c>
      <x:c r="F321" t="s">
        <x:v>97</x:v>
      </x:c>
      <x:c r="G321" s="6">
        <x:v>116.241383597714</x:v>
      </x:c>
      <x:c r="H321" t="s">
        <x:v>95</x:v>
      </x:c>
      <x:c r="I321" s="6">
        <x:v>30.5426714407517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19.328</x:v>
      </x:c>
      <x:c r="S321" s="8">
        <x:v>18323.461229311</x:v>
      </x:c>
      <x:c r="T321" s="12">
        <x:v>242093.043953709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377734</x:v>
      </x:c>
      <x:c r="B322" s="1">
        <x:v>44760.574265544</x:v>
      </x:c>
      <x:c r="C322" s="6">
        <x:v>5.33845046166667</x:v>
      </x:c>
      <x:c r="D322" s="14" t="s">
        <x:v>92</x:v>
      </x:c>
      <x:c r="E322" s="15">
        <x:v>44733.6652856481</x:v>
      </x:c>
      <x:c r="F322" t="s">
        <x:v>97</x:v>
      </x:c>
      <x:c r="G322" s="6">
        <x:v>116.362421688934</x:v>
      </x:c>
      <x:c r="H322" t="s">
        <x:v>95</x:v>
      </x:c>
      <x:c r="I322" s="6">
        <x:v>30.5488176586691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19.316</x:v>
      </x:c>
      <x:c r="S322" s="8">
        <x:v>18318.0111236434</x:v>
      </x:c>
      <x:c r="T322" s="12">
        <x:v>242087.02507392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377740</x:v>
      </x:c>
      <x:c r="B323" s="1">
        <x:v>44760.5742766551</x:v>
      </x:c>
      <x:c r="C323" s="6">
        <x:v>5.35444402166667</x:v>
      </x:c>
      <x:c r="D323" s="14" t="s">
        <x:v>92</x:v>
      </x:c>
      <x:c r="E323" s="15">
        <x:v>44733.6652856481</x:v>
      </x:c>
      <x:c r="F323" t="s">
        <x:v>97</x:v>
      </x:c>
      <x:c r="G323" s="6">
        <x:v>116.430021677017</x:v>
      </x:c>
      <x:c r="H323" t="s">
        <x:v>95</x:v>
      </x:c>
      <x:c r="I323" s="6">
        <x:v>30.5549638878524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19.309</x:v>
      </x:c>
      <x:c r="S323" s="8">
        <x:v>18314.5336595364</x:v>
      </x:c>
      <x:c r="T323" s="12">
        <x:v>242095.665384084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377747</x:v>
      </x:c>
      <x:c r="B324" s="1">
        <x:v>44760.5742883449</x:v>
      </x:c>
      <x:c r="C324" s="6">
        <x:v>5.37128697166667</x:v>
      </x:c>
      <x:c r="D324" s="14" t="s">
        <x:v>92</x:v>
      </x:c>
      <x:c r="E324" s="15">
        <x:v>44733.6652856481</x:v>
      </x:c>
      <x:c r="F324" t="s">
        <x:v>97</x:v>
      </x:c>
      <x:c r="G324" s="6">
        <x:v>116.330296512853</x:v>
      </x:c>
      <x:c r="H324" t="s">
        <x:v>95</x:v>
      </x:c>
      <x:c r="I324" s="6">
        <x:v>30.5488176586691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19.319</x:v>
      </x:c>
      <x:c r="S324" s="8">
        <x:v>18322.8931767082</x:v>
      </x:c>
      <x:c r="T324" s="12">
        <x:v>242095.916675438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377750</x:v>
      </x:c>
      <x:c r="B325" s="1">
        <x:v>44760.5743000347</x:v>
      </x:c>
      <x:c r="C325" s="6">
        <x:v>5.388098455</x:v>
      </x:c>
      <x:c r="D325" s="14" t="s">
        <x:v>92</x:v>
      </x:c>
      <x:c r="E325" s="15">
        <x:v>44733.6652856481</x:v>
      </x:c>
      <x:c r="F325" t="s">
        <x:v>97</x:v>
      </x:c>
      <x:c r="G325" s="6">
        <x:v>116.401960972558</x:v>
      </x:c>
      <x:c r="H325" t="s">
        <x:v>95</x:v>
      </x:c>
      <x:c r="I325" s="6">
        <x:v>30.5426714407517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19.313</x:v>
      </x:c>
      <x:c r="S325" s="8">
        <x:v>18322.6032590923</x:v>
      </x:c>
      <x:c r="T325" s="12">
        <x:v>242090.564779034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377760</x:v>
      </x:c>
      <x:c r="B326" s="1">
        <x:v>44760.5743117245</x:v>
      </x:c>
      <x:c r="C326" s="6">
        <x:v>5.404940895</x:v>
      </x:c>
      <x:c r="D326" s="14" t="s">
        <x:v>92</x:v>
      </x:c>
      <x:c r="E326" s="15">
        <x:v>44733.6652856481</x:v>
      </x:c>
      <x:c r="F326" t="s">
        <x:v>97</x:v>
      </x:c>
      <x:c r="G326" s="6">
        <x:v>116.209303209541</x:v>
      </x:c>
      <x:c r="H326" t="s">
        <x:v>95</x:v>
      </x:c>
      <x:c r="I326" s="6">
        <x:v>30.5426714407517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19.331</x:v>
      </x:c>
      <x:c r="S326" s="8">
        <x:v>18325.0168104335</x:v>
      </x:c>
      <x:c r="T326" s="12">
        <x:v>242085.389617971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377763</x:v>
      </x:c>
      <x:c r="B327" s="1">
        <x:v>44760.5743234144</x:v>
      </x:c>
      <x:c r="C327" s="6">
        <x:v>5.42181092333333</x:v>
      </x:c>
      <x:c r="D327" s="14" t="s">
        <x:v>92</x:v>
      </x:c>
      <x:c r="E327" s="15">
        <x:v>44733.6652856481</x:v>
      </x:c>
      <x:c r="F327" t="s">
        <x:v>97</x:v>
      </x:c>
      <x:c r="G327" s="6">
        <x:v>116.455551823129</x:v>
      </x:c>
      <x:c r="H327" t="s">
        <x:v>95</x:v>
      </x:c>
      <x:c r="I327" s="6">
        <x:v>30.5426714407517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19.308</x:v>
      </x:c>
      <x:c r="S327" s="8">
        <x:v>18320.3211241239</x:v>
      </x:c>
      <x:c r="T327" s="12">
        <x:v>242094.299970923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377771</x:v>
      </x:c>
      <x:c r="B328" s="1">
        <x:v>44760.5743345255</x:v>
      </x:c>
      <x:c r="C328" s="6">
        <x:v>5.437804435</x:v>
      </x:c>
      <x:c r="D328" s="14" t="s">
        <x:v>92</x:v>
      </x:c>
      <x:c r="E328" s="15">
        <x:v>44733.6652856481</x:v>
      </x:c>
      <x:c r="F328" t="s">
        <x:v>97</x:v>
      </x:c>
      <x:c r="G328" s="6">
        <x:v>116.255383276653</x:v>
      </x:c>
      <x:c r="H328" t="s">
        <x:v>95</x:v>
      </x:c>
      <x:c r="I328" s="6">
        <x:v>30.5488176586691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19.326</x:v>
      </x:c>
      <x:c r="S328" s="8">
        <x:v>18318.5990016294</x:v>
      </x:c>
      <x:c r="T328" s="12">
        <x:v>242084.458523286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377775</x:v>
      </x:c>
      <x:c r="B329" s="1">
        <x:v>44760.5743462616</x:v>
      </x:c>
      <x:c r="C329" s="6">
        <x:v>5.45464880666667</x:v>
      </x:c>
      <x:c r="D329" s="14" t="s">
        <x:v>92</x:v>
      </x:c>
      <x:c r="E329" s="15">
        <x:v>44733.6652856481</x:v>
      </x:c>
      <x:c r="F329" t="s">
        <x:v>97</x:v>
      </x:c>
      <x:c r="G329" s="6">
        <x:v>116.241383597714</x:v>
      </x:c>
      <x:c r="H329" t="s">
        <x:v>95</x:v>
      </x:c>
      <x:c r="I329" s="6">
        <x:v>30.5426714407517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19.328</x:v>
      </x:c>
      <x:c r="S329" s="8">
        <x:v>18317.3282189184</x:v>
      </x:c>
      <x:c r="T329" s="12">
        <x:v>242081.754176623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377783</x:v>
      </x:c>
      <x:c r="B330" s="1">
        <x:v>44760.5743579861</x:v>
      </x:c>
      <x:c r="C330" s="6">
        <x:v>5.47158790833333</x:v>
      </x:c>
      <x:c r="D330" s="14" t="s">
        <x:v>92</x:v>
      </x:c>
      <x:c r="E330" s="15">
        <x:v>44733.6652856481</x:v>
      </x:c>
      <x:c r="F330" t="s">
        <x:v>97</x:v>
      </x:c>
      <x:c r="G330" s="6">
        <x:v>116.501766182652</x:v>
      </x:c>
      <x:c r="H330" t="s">
        <x:v>95</x:v>
      </x:c>
      <x:c r="I330" s="6">
        <x:v>30.5488176586691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19.303</x:v>
      </x:c>
      <x:c r="S330" s="8">
        <x:v>18312.8074796798</x:v>
      </x:c>
      <x:c r="T330" s="12">
        <x:v>242080.907756475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377790</x:v>
      </x:c>
      <x:c r="B331" s="1">
        <x:v>44760.5743696759</x:v>
      </x:c>
      <x:c r="C331" s="6">
        <x:v>5.48842007833333</x:v>
      </x:c>
      <x:c r="D331" s="14" t="s">
        <x:v>92</x:v>
      </x:c>
      <x:c r="E331" s="15">
        <x:v>44733.6652856481</x:v>
      </x:c>
      <x:c r="F331" t="s">
        <x:v>97</x:v>
      </x:c>
      <x:c r="G331" s="6">
        <x:v>116.605779590171</x:v>
      </x:c>
      <x:c r="H331" t="s">
        <x:v>95</x:v>
      </x:c>
      <x:c r="I331" s="6">
        <x:v>30.5426714407517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19.294</x:v>
      </x:c>
      <x:c r="S331" s="8">
        <x:v>18311.2607957901</x:v>
      </x:c>
      <x:c r="T331" s="12">
        <x:v>242082.772054273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377793</x:v>
      </x:c>
      <x:c r="B332" s="1">
        <x:v>44760.5743813657</x:v>
      </x:c>
      <x:c r="C332" s="6">
        <x:v>5.50526268833333</x:v>
      </x:c>
      <x:c r="D332" s="14" t="s">
        <x:v>92</x:v>
      </x:c>
      <x:c r="E332" s="15">
        <x:v>44733.6652856481</x:v>
      </x:c>
      <x:c r="F332" t="s">
        <x:v>97</x:v>
      </x:c>
      <x:c r="G332" s="6">
        <x:v>116.437425984288</x:v>
      </x:c>
      <x:c r="H332" t="s">
        <x:v>95</x:v>
      </x:c>
      <x:c r="I332" s="6">
        <x:v>30.5488176586691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19.309</x:v>
      </x:c>
      <x:c r="S332" s="8">
        <x:v>18307.91119311</x:v>
      </x:c>
      <x:c r="T332" s="12">
        <x:v>242072.478004648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377798</x:v>
      </x:c>
      <x:c r="B333" s="1">
        <x:v>44760.5743924768</x:v>
      </x:c>
      <x:c r="C333" s="6">
        <x:v>5.52125932666667</x:v>
      </x:c>
      <x:c r="D333" s="14" t="s">
        <x:v>92</x:v>
      </x:c>
      <x:c r="E333" s="15">
        <x:v>44733.6652856481</x:v>
      </x:c>
      <x:c r="F333" t="s">
        <x:v>97</x:v>
      </x:c>
      <x:c r="G333" s="6">
        <x:v>116.562831276182</x:v>
      </x:c>
      <x:c r="H333" t="s">
        <x:v>95</x:v>
      </x:c>
      <x:c r="I333" s="6">
        <x:v>30.5426714407517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19.298</x:v>
      </x:c>
      <x:c r="S333" s="8">
        <x:v>18298.9295235449</x:v>
      </x:c>
      <x:c r="T333" s="12">
        <x:v>242069.785839662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377807</x:v>
      </x:c>
      <x:c r="B334" s="1">
        <x:v>44760.5744042824</x:v>
      </x:c>
      <x:c r="C334" s="6">
        <x:v>5.53825784833333</x:v>
      </x:c>
      <x:c r="D334" s="14" t="s">
        <x:v>92</x:v>
      </x:c>
      <x:c r="E334" s="15">
        <x:v>44733.6652856481</x:v>
      </x:c>
      <x:c r="F334" t="s">
        <x:v>97</x:v>
      </x:c>
      <x:c r="G334" s="6">
        <x:v>116.362421688934</x:v>
      </x:c>
      <x:c r="H334" t="s">
        <x:v>95</x:v>
      </x:c>
      <x:c r="I334" s="6">
        <x:v>30.5488176586691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19.316</x:v>
      </x:c>
      <x:c r="S334" s="8">
        <x:v>18307.0679511019</x:v>
      </x:c>
      <x:c r="T334" s="12">
        <x:v>242075.305153571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377811</x:v>
      </x:c>
      <x:c r="B335" s="1">
        <x:v>44760.5744158565</x:v>
      </x:c>
      <x:c r="C335" s="6">
        <x:v>5.55490651166667</x:v>
      </x:c>
      <x:c r="D335" s="14" t="s">
        <x:v>92</x:v>
      </x:c>
      <x:c r="E335" s="15">
        <x:v>44733.6652856481</x:v>
      </x:c>
      <x:c r="F335" t="s">
        <x:v>97</x:v>
      </x:c>
      <x:c r="G335" s="6">
        <x:v>116.373132683013</x:v>
      </x:c>
      <x:c r="H335" t="s">
        <x:v>95</x:v>
      </x:c>
      <x:c r="I335" s="6">
        <x:v>30.5488176586691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19.315</x:v>
      </x:c>
      <x:c r="S335" s="8">
        <x:v>18306.7562784204</x:v>
      </x:c>
      <x:c r="T335" s="12">
        <x:v>242080.018271582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377820</x:v>
      </x:c>
      <x:c r="B336" s="1">
        <x:v>44760.5744275463</x:v>
      </x:c>
      <x:c r="C336" s="6">
        <x:v>5.57175999833333</x:v>
      </x:c>
      <x:c r="D336" s="14" t="s">
        <x:v>92</x:v>
      </x:c>
      <x:c r="E336" s="15">
        <x:v>44733.6652856481</x:v>
      </x:c>
      <x:c r="F336" t="s">
        <x:v>97</x:v>
      </x:c>
      <x:c r="G336" s="6">
        <x:v>116.444831047897</x:v>
      </x:c>
      <x:c r="H336" t="s">
        <x:v>95</x:v>
      </x:c>
      <x:c r="I336" s="6">
        <x:v>30.5426714407517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19.309</x:v>
      </x:c>
      <x:c r="S336" s="8">
        <x:v>18305.3384205187</x:v>
      </x:c>
      <x:c r="T336" s="12">
        <x:v>242081.92416837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377822</x:v>
      </x:c>
      <x:c r="B337" s="1">
        <x:v>44760.5744386921</x:v>
      </x:c>
      <x:c r="C337" s="6">
        <x:v>5.587787965</x:v>
      </x:c>
      <x:c r="D337" s="14" t="s">
        <x:v>92</x:v>
      </x:c>
      <x:c r="E337" s="15">
        <x:v>44733.6652856481</x:v>
      </x:c>
      <x:c r="F337" t="s">
        <x:v>97</x:v>
      </x:c>
      <x:c r="G337" s="6">
        <x:v>116.337694912338</x:v>
      </x:c>
      <x:c r="H337" t="s">
        <x:v>95</x:v>
      </x:c>
      <x:c r="I337" s="6">
        <x:v>30.5426714407517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19.319</x:v>
      </x:c>
      <x:c r="S337" s="8">
        <x:v>18309.6535486243</x:v>
      </x:c>
      <x:c r="T337" s="12">
        <x:v>242069.261309886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377831</x:v>
      </x:c>
      <x:c r="B338" s="1">
        <x:v>44760.574450463</x:v>
      </x:c>
      <x:c r="C338" s="6">
        <x:v>5.604749185</x:v>
      </x:c>
      <x:c r="D338" s="14" t="s">
        <x:v>92</x:v>
      </x:c>
      <x:c r="E338" s="15">
        <x:v>44733.6652856481</x:v>
      </x:c>
      <x:c r="F338" t="s">
        <x:v>97</x:v>
      </x:c>
      <x:c r="G338" s="6">
        <x:v>116.187922774404</x:v>
      </x:c>
      <x:c r="H338" t="s">
        <x:v>95</x:v>
      </x:c>
      <x:c r="I338" s="6">
        <x:v>30.5426714407517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19.333</x:v>
      </x:c>
      <x:c r="S338" s="8">
        <x:v>18301.2164431909</x:v>
      </x:c>
      <x:c r="T338" s="12">
        <x:v>242080.087755442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377838</x:v>
      </x:c>
      <x:c r="B339" s="1">
        <x:v>44760.5744622685</x:v>
      </x:c>
      <x:c r="C339" s="6">
        <x:v>5.62172389333333</x:v>
      </x:c>
      <x:c r="D339" s="14" t="s">
        <x:v>92</x:v>
      </x:c>
      <x:c r="E339" s="15">
        <x:v>44733.6652856481</x:v>
      </x:c>
      <x:c r="F339" t="s">
        <x:v>97</x:v>
      </x:c>
      <x:c r="G339" s="6">
        <x:v>116.412676537991</x:v>
      </x:c>
      <x:c r="H339" t="s">
        <x:v>95</x:v>
      </x:c>
      <x:c r="I339" s="6">
        <x:v>30.5426714407517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19.312</x:v>
      </x:c>
      <x:c r="S339" s="8">
        <x:v>18310.9793404313</x:v>
      </x:c>
      <x:c r="T339" s="12">
        <x:v>242070.031177182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377844</x:v>
      </x:c>
      <x:c r="B340" s="1">
        <x:v>44760.5744739931</x:v>
      </x:c>
      <x:c r="C340" s="6">
        <x:v>5.63859994166667</x:v>
      </x:c>
      <x:c r="D340" s="14" t="s">
        <x:v>92</x:v>
      </x:c>
      <x:c r="E340" s="15">
        <x:v>44733.6652856481</x:v>
      </x:c>
      <x:c r="F340" t="s">
        <x:v>97</x:v>
      </x:c>
      <x:c r="G340" s="6">
        <x:v>116.387935567414</x:v>
      </x:c>
      <x:c r="H340" t="s">
        <x:v>95</x:v>
      </x:c>
      <x:c r="I340" s="6">
        <x:v>30.5365252340994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19.315</x:v>
      </x:c>
      <x:c r="S340" s="8">
        <x:v>18306.0900135037</x:v>
      </x:c>
      <x:c r="T340" s="12">
        <x:v>242067.029449467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377845</x:v>
      </x:c>
      <x:c r="B341" s="1">
        <x:v>44760.5744850694</x:v>
      </x:c>
      <x:c r="C341" s="6">
        <x:v>5.65455435</x:v>
      </x:c>
      <x:c r="D341" s="14" t="s">
        <x:v>92</x:v>
      </x:c>
      <x:c r="E341" s="15">
        <x:v>44733.6652856481</x:v>
      </x:c>
      <x:c r="F341" t="s">
        <x:v>97</x:v>
      </x:c>
      <x:c r="G341" s="6">
        <x:v>116.273475673659</x:v>
      </x:c>
      <x:c r="H341" t="s">
        <x:v>95</x:v>
      </x:c>
      <x:c r="I341" s="6">
        <x:v>30.5426714407517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19.325</x:v>
      </x:c>
      <x:c r="S341" s="8">
        <x:v>18301.6388399951</x:v>
      </x:c>
      <x:c r="T341" s="12">
        <x:v>242062.459929806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377855</x:v>
      </x:c>
      <x:c r="B342" s="1">
        <x:v>44760.5744968403</x:v>
      </x:c>
      <x:c r="C342" s="6">
        <x:v>5.67148341666667</x:v>
      </x:c>
      <x:c r="D342" s="14" t="s">
        <x:v>92</x:v>
      </x:c>
      <x:c r="E342" s="15">
        <x:v>44733.6652856481</x:v>
      </x:c>
      <x:c r="F342" t="s">
        <x:v>97</x:v>
      </x:c>
      <x:c r="G342" s="6">
        <x:v>116.39124670903</x:v>
      </x:c>
      <x:c r="H342" t="s">
        <x:v>95</x:v>
      </x:c>
      <x:c r="I342" s="6">
        <x:v>30.5426714407517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19.314</x:v>
      </x:c>
      <x:c r="S342" s="8">
        <x:v>18301.5035488451</x:v>
      </x:c>
      <x:c r="T342" s="12">
        <x:v>242062.288418741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377861</x:v>
      </x:c>
      <x:c r="B343" s="1">
        <x:v>44760.5745085301</x:v>
      </x:c>
      <x:c r="C343" s="6">
        <x:v>5.68833552833333</x:v>
      </x:c>
      <x:c r="D343" s="14" t="s">
        <x:v>92</x:v>
      </x:c>
      <x:c r="E343" s="15">
        <x:v>44733.6652856481</x:v>
      </x:c>
      <x:c r="F343" t="s">
        <x:v>97</x:v>
      </x:c>
      <x:c r="G343" s="6">
        <x:v>116.441516728672</x:v>
      </x:c>
      <x:c r="H343" t="s">
        <x:v>95</x:v>
      </x:c>
      <x:c r="I343" s="6">
        <x:v>30.5365252340994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19.31</x:v>
      </x:c>
      <x:c r="S343" s="8">
        <x:v>18309.7118332442</x:v>
      </x:c>
      <x:c r="T343" s="12">
        <x:v>242072.443052708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377868</x:v>
      </x:c>
      <x:c r="B344" s="1">
        <x:v>44760.5745202546</x:v>
      </x:c>
      <x:c r="C344" s="6">
        <x:v>5.705220555</x:v>
      </x:c>
      <x:c r="D344" s="14" t="s">
        <x:v>92</x:v>
      </x:c>
      <x:c r="E344" s="15">
        <x:v>44733.6652856481</x:v>
      </x:c>
      <x:c r="F344" t="s">
        <x:v>97</x:v>
      </x:c>
      <x:c r="G344" s="6">
        <x:v>116.337694912338</x:v>
      </x:c>
      <x:c r="H344" t="s">
        <x:v>95</x:v>
      </x:c>
      <x:c r="I344" s="6">
        <x:v>30.5426714407517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19.319</x:v>
      </x:c>
      <x:c r="S344" s="8">
        <x:v>18315.2435955369</x:v>
      </x:c>
      <x:c r="T344" s="12">
        <x:v>242069.102354923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377869</x:v>
      </x:c>
      <x:c r="B345" s="1">
        <x:v>44760.5745313657</x:v>
      </x:c>
      <x:c r="C345" s="6">
        <x:v>5.721251375</x:v>
      </x:c>
      <x:c r="D345" s="14" t="s">
        <x:v>92</x:v>
      </x:c>
      <x:c r="E345" s="15">
        <x:v>44733.6652856481</x:v>
      </x:c>
      <x:c r="F345" t="s">
        <x:v>97</x:v>
      </x:c>
      <x:c r="G345" s="6">
        <x:v>116.201912796458</x:v>
      </x:c>
      <x:c r="H345" t="s">
        <x:v>95</x:v>
      </x:c>
      <x:c r="I345" s="6">
        <x:v>30.5488176586691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19.331</x:v>
      </x:c>
      <x:c r="S345" s="8">
        <x:v>18307.8076990791</x:v>
      </x:c>
      <x:c r="T345" s="12">
        <x:v>242068.250274796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377880</x:v>
      </x:c>
      <x:c r="B346" s="1">
        <x:v>44760.5745430903</x:v>
      </x:c>
      <x:c r="C346" s="6">
        <x:v>5.73810677</x:v>
      </x:c>
      <x:c r="D346" s="14" t="s">
        <x:v>92</x:v>
      </x:c>
      <x:c r="E346" s="15">
        <x:v>44733.6652856481</x:v>
      </x:c>
      <x:c r="F346" t="s">
        <x:v>97</x:v>
      </x:c>
      <x:c r="G346" s="6">
        <x:v>116.355802490992</x:v>
      </x:c>
      <x:c r="H346" t="s">
        <x:v>95</x:v>
      </x:c>
      <x:c r="I346" s="6">
        <x:v>30.5365252340994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19.318</x:v>
      </x:c>
      <x:c r="S346" s="8">
        <x:v>18308.5945501306</x:v>
      </x:c>
      <x:c r="T346" s="12">
        <x:v>242058.519089101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377886</x:v>
      </x:c>
      <x:c r="B347" s="1">
        <x:v>44760.5745547801</x:v>
      </x:c>
      <x:c r="C347" s="6">
        <x:v>5.75496433666667</x:v>
      </x:c>
      <x:c r="D347" s="14" t="s">
        <x:v>92</x:v>
      </x:c>
      <x:c r="E347" s="15">
        <x:v>44733.6652856481</x:v>
      </x:c>
      <x:c r="F347" t="s">
        <x:v>97</x:v>
      </x:c>
      <x:c r="G347" s="6">
        <x:v>116.394558575557</x:v>
      </x:c>
      <x:c r="H347" t="s">
        <x:v>95</x:v>
      </x:c>
      <x:c r="I347" s="6">
        <x:v>30.5488176586691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19.313</x:v>
      </x:c>
      <x:c r="S347" s="8">
        <x:v>18306.6741161056</x:v>
      </x:c>
      <x:c r="T347" s="12">
        <x:v>242065.358133709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377892</x:v>
      </x:c>
      <x:c r="B348" s="1">
        <x:v>44760.5745665509</x:v>
      </x:c>
      <x:c r="C348" s="6">
        <x:v>5.77192195333333</x:v>
      </x:c>
      <x:c r="D348" s="14" t="s">
        <x:v>92</x:v>
      </x:c>
      <x:c r="E348" s="15">
        <x:v>44733.6652856481</x:v>
      </x:c>
      <x:c r="F348" t="s">
        <x:v>97</x:v>
      </x:c>
      <x:c r="G348" s="6">
        <x:v>116.241383597714</x:v>
      </x:c>
      <x:c r="H348" t="s">
        <x:v>95</x:v>
      </x:c>
      <x:c r="I348" s="6">
        <x:v>30.5426714407517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19.328</x:v>
      </x:c>
      <x:c r="S348" s="8">
        <x:v>18312.0263838318</x:v>
      </x:c>
      <x:c r="T348" s="12">
        <x:v>242067.718632645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377893</x:v>
      </x:c>
      <x:c r="B349" s="1">
        <x:v>44760.5745776968</x:v>
      </x:c>
      <x:c r="C349" s="6">
        <x:v>5.78795443833333</x:v>
      </x:c>
      <x:c r="D349" s="14" t="s">
        <x:v>92</x:v>
      </x:c>
      <x:c r="E349" s="15">
        <x:v>44733.6652856481</x:v>
      </x:c>
      <x:c r="F349" t="s">
        <x:v>97</x:v>
      </x:c>
      <x:c r="G349" s="6">
        <x:v>116.280870833872</x:v>
      </x:c>
      <x:c r="H349" t="s">
        <x:v>95</x:v>
      </x:c>
      <x:c r="I349" s="6">
        <x:v>30.5365252340994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19.325</x:v>
      </x:c>
      <x:c r="S349" s="8">
        <x:v>18305.8540381994</x:v>
      </x:c>
      <x:c r="T349" s="12">
        <x:v>242049.511729952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377904</x:v>
      </x:c>
      <x:c r="B350" s="1">
        <x:v>44760.5745893866</x:v>
      </x:c>
      <x:c r="C350" s="6">
        <x:v>5.80478244666667</x:v>
      </x:c>
      <x:c r="D350" s="14" t="s">
        <x:v>92</x:v>
      </x:c>
      <x:c r="E350" s="15">
        <x:v>44733.6652856481</x:v>
      </x:c>
      <x:c r="F350" t="s">
        <x:v>97</x:v>
      </x:c>
      <x:c r="G350" s="6">
        <x:v>116.137791048874</x:v>
      </x:c>
      <x:c r="H350" t="s">
        <x:v>95</x:v>
      </x:c>
      <x:c r="I350" s="6">
        <x:v>30.5488176586691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19.337</x:v>
      </x:c>
      <x:c r="S350" s="8">
        <x:v>18303.0105573274</x:v>
      </x:c>
      <x:c r="T350" s="12">
        <x:v>242061.957851578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377909</x:v>
      </x:c>
      <x:c r="B351" s="1">
        <x:v>44760.5746010764</x:v>
      </x:c>
      <x:c r="C351" s="6">
        <x:v>5.821629945</x:v>
      </x:c>
      <x:c r="D351" s="14" t="s">
        <x:v>92</x:v>
      </x:c>
      <x:c r="E351" s="15">
        <x:v>44733.6652856481</x:v>
      </x:c>
      <x:c r="F351" t="s">
        <x:v>97</x:v>
      </x:c>
      <x:c r="G351" s="6">
        <x:v>116.437425984288</x:v>
      </x:c>
      <x:c r="H351" t="s">
        <x:v>95</x:v>
      </x:c>
      <x:c r="I351" s="6">
        <x:v>30.5488176586691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19.309</x:v>
      </x:c>
      <x:c r="S351" s="8">
        <x:v>18301.3934112564</x:v>
      </x:c>
      <x:c r="T351" s="12">
        <x:v>242056.082744815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377915</x:v>
      </x:c>
      <x:c r="B352" s="1">
        <x:v>44760.5746128125</x:v>
      </x:c>
      <x:c r="C352" s="6">
        <x:v>5.83850334333333</x:v>
      </x:c>
      <x:c r="D352" s="14" t="s">
        <x:v>92</x:v>
      </x:c>
      <x:c r="E352" s="15">
        <x:v>44733.6652856481</x:v>
      </x:c>
      <x:c r="F352" t="s">
        <x:v>97</x:v>
      </x:c>
      <x:c r="G352" s="6">
        <x:v>116.337694912338</x:v>
      </x:c>
      <x:c r="H352" t="s">
        <x:v>95</x:v>
      </x:c>
      <x:c r="I352" s="6">
        <x:v>30.5426714407517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19.319</x:v>
      </x:c>
      <x:c r="S352" s="8">
        <x:v>18301.8393765407</x:v>
      </x:c>
      <x:c r="T352" s="12">
        <x:v>242062.010430708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377917</x:v>
      </x:c>
      <x:c r="B353" s="1">
        <x:v>44760.5746239236</x:v>
      </x:c>
      <x:c r="C353" s="6">
        <x:v>5.85453600666667</x:v>
      </x:c>
      <x:c r="D353" s="14" t="s">
        <x:v>92</x:v>
      </x:c>
      <x:c r="E353" s="15">
        <x:v>44733.6652856481</x:v>
      </x:c>
      <x:c r="F353" t="s">
        <x:v>97</x:v>
      </x:c>
      <x:c r="G353" s="6">
        <x:v>116.373132683013</x:v>
      </x:c>
      <x:c r="H353" t="s">
        <x:v>95</x:v>
      </x:c>
      <x:c r="I353" s="6">
        <x:v>30.5488176586691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19.315</x:v>
      </x:c>
      <x:c r="S353" s="8">
        <x:v>18299.7846781577</x:v>
      </x:c>
      <x:c r="T353" s="12">
        <x:v>242056.875731526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377926</x:v>
      </x:c>
      <x:c r="B354" s="1">
        <x:v>44760.5746356134</x:v>
      </x:c>
      <x:c r="C354" s="6">
        <x:v>5.87136439333333</x:v>
      </x:c>
      <x:c r="D354" s="14" t="s">
        <x:v>92</x:v>
      </x:c>
      <x:c r="E354" s="15">
        <x:v>44733.6652856481</x:v>
      </x:c>
      <x:c r="F354" t="s">
        <x:v>97</x:v>
      </x:c>
      <x:c r="G354" s="6">
        <x:v>116.426707178605</x:v>
      </x:c>
      <x:c r="H354" t="s">
        <x:v>95</x:v>
      </x:c>
      <x:c r="I354" s="6">
        <x:v>30.5488176586691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19.31</x:v>
      </x:c>
      <x:c r="S354" s="8">
        <x:v>18305.0353449373</x:v>
      </x:c>
      <x:c r="T354" s="12">
        <x:v>242056.304584748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377933</x:v>
      </x:c>
      <x:c r="B355" s="1">
        <x:v>44760.5746473032</x:v>
      </x:c>
      <x:c r="C355" s="6">
        <x:v>5.88819806666667</x:v>
      </x:c>
      <x:c r="D355" s="14" t="s">
        <x:v>92</x:v>
      </x:c>
      <x:c r="E355" s="15">
        <x:v>44733.6652856481</x:v>
      </x:c>
      <x:c r="F355" t="s">
        <x:v>97</x:v>
      </x:c>
      <x:c r="G355" s="6">
        <x:v>116.284175630604</x:v>
      </x:c>
      <x:c r="H355" t="s">
        <x:v>95</x:v>
      </x:c>
      <x:c r="I355" s="6">
        <x:v>30.5426714407517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19.324</x:v>
      </x:c>
      <x:c r="S355" s="8">
        <x:v>18308.2124672729</x:v>
      </x:c>
      <x:c r="T355" s="12">
        <x:v>242053.777494659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377937</x:v>
      </x:c>
      <x:c r="B356" s="1">
        <x:v>44760.5746589931</x:v>
      </x:c>
      <x:c r="C356" s="6">
        <x:v>5.90502181666667</x:v>
      </x:c>
      <x:c r="D356" s="14" t="s">
        <x:v>92</x:v>
      </x:c>
      <x:c r="E356" s="15">
        <x:v>44733.6652856481</x:v>
      </x:c>
      <x:c r="F356" t="s">
        <x:v>97</x:v>
      </x:c>
      <x:c r="G356" s="6">
        <x:v>116.262777016007</x:v>
      </x:c>
      <x:c r="H356" t="s">
        <x:v>95</x:v>
      </x:c>
      <x:c r="I356" s="6">
        <x:v>30.5426714407517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19.326</x:v>
      </x:c>
      <x:c r="S356" s="8">
        <x:v>18304.137399751</x:v>
      </x:c>
      <x:c r="T356" s="12">
        <x:v>242060.163924821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377941</x:v>
      </x:c>
      <x:c r="B357" s="1">
        <x:v>44760.5746701736</x:v>
      </x:c>
      <x:c r="C357" s="6">
        <x:v>5.92111220833333</x:v>
      </x:c>
      <x:c r="D357" s="14" t="s">
        <x:v>92</x:v>
      </x:c>
      <x:c r="E357" s="15">
        <x:v>44733.6652856481</x:v>
      </x:c>
      <x:c r="F357" t="s">
        <x:v>97</x:v>
      </x:c>
      <x:c r="G357" s="6">
        <x:v>116.252079657431</x:v>
      </x:c>
      <x:c r="H357" t="s">
        <x:v>95</x:v>
      </x:c>
      <x:c r="I357" s="6">
        <x:v>30.5426714407517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19.327</x:v>
      </x:c>
      <x:c r="S357" s="8">
        <x:v>18306.1795132756</x:v>
      </x:c>
      <x:c r="T357" s="12">
        <x:v>242042.988174026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377951</x:v>
      </x:c>
      <x:c r="B358" s="1">
        <x:v>44760.5746818287</x:v>
      </x:c>
      <x:c r="C358" s="6">
        <x:v>5.93790494333333</x:v>
      </x:c>
      <x:c r="D358" s="14" t="s">
        <x:v>92</x:v>
      </x:c>
      <x:c r="E358" s="15">
        <x:v>44733.6652856481</x:v>
      </x:c>
      <x:c r="F358" t="s">
        <x:v>97</x:v>
      </x:c>
      <x:c r="G358" s="6">
        <x:v>116.067130961675</x:v>
      </x:c>
      <x:c r="H358" t="s">
        <x:v>95</x:v>
      </x:c>
      <x:c r="I358" s="6">
        <x:v>30.5365252340994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19.345</x:v>
      </x:c>
      <x:c r="S358" s="8">
        <x:v>18305.6102504391</x:v>
      </x:c>
      <x:c r="T358" s="12">
        <x:v>242054.097813754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377958</x:v>
      </x:c>
      <x:c r="B359" s="1">
        <x:v>44760.5746935185</x:v>
      </x:c>
      <x:c r="C359" s="6">
        <x:v>5.95474875666667</x:v>
      </x:c>
      <x:c r="D359" s="14" t="s">
        <x:v>92</x:v>
      </x:c>
      <x:c r="E359" s="15">
        <x:v>44733.6652856481</x:v>
      </x:c>
      <x:c r="F359" t="s">
        <x:v>97</x:v>
      </x:c>
      <x:c r="G359" s="6">
        <x:v>116.187922774404</x:v>
      </x:c>
      <x:c r="H359" t="s">
        <x:v>95</x:v>
      </x:c>
      <x:c r="I359" s="6">
        <x:v>30.5426714407517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19.333</x:v>
      </x:c>
      <x:c r="S359" s="8">
        <x:v>18304.6119484591</x:v>
      </x:c>
      <x:c r="T359" s="12">
        <x:v>242048.024083474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377964</x:v>
      </x:c>
      <x:c r="B360" s="1">
        <x:v>44760.5747052431</x:v>
      </x:c>
      <x:c r="C360" s="6">
        <x:v>5.97160785166667</x:v>
      </x:c>
      <x:c r="D360" s="14" t="s">
        <x:v>92</x:v>
      </x:c>
      <x:c r="E360" s="15">
        <x:v>44733.6652856481</x:v>
      </x:c>
      <x:c r="F360" t="s">
        <x:v>97</x:v>
      </x:c>
      <x:c r="G360" s="6">
        <x:v>116.334386944886</x:v>
      </x:c>
      <x:c r="H360" t="s">
        <x:v>95</x:v>
      </x:c>
      <x:c r="I360" s="6">
        <x:v>30.5365252340994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19.32</x:v>
      </x:c>
      <x:c r="S360" s="8">
        <x:v>18306.3706245866</x:v>
      </x:c>
      <x:c r="T360" s="12">
        <x:v>242058.556782002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377970</x:v>
      </x:c>
      <x:c r="B361" s="1">
        <x:v>44760.5747169329</x:v>
      </x:c>
      <x:c r="C361" s="6">
        <x:v>5.98844213166667</x:v>
      </x:c>
      <x:c r="D361" s="14" t="s">
        <x:v>92</x:v>
      </x:c>
      <x:c r="E361" s="15">
        <x:v>44733.6652856481</x:v>
      </x:c>
      <x:c r="F361" t="s">
        <x:v>97</x:v>
      </x:c>
      <x:c r="G361" s="6">
        <x:v>116.088481609667</x:v>
      </x:c>
      <x:c r="H361" t="s">
        <x:v>95</x:v>
      </x:c>
      <x:c r="I361" s="6">
        <x:v>30.5365252340994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19.343</x:v>
      </x:c>
      <x:c r="S361" s="8">
        <x:v>18309.6162146831</x:v>
      </x:c>
      <x:c r="T361" s="12">
        <x:v>242061.655876266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377973</x:v>
      </x:c>
      <x:c r="B362" s="1">
        <x:v>44760.574728044</x:v>
      </x:c>
      <x:c r="C362" s="6">
        <x:v>6.00443561</x:v>
      </x:c>
      <x:c r="D362" s="14" t="s">
        <x:v>92</x:v>
      </x:c>
      <x:c r="E362" s="15">
        <x:v>44733.6652856481</x:v>
      </x:c>
      <x:c r="F362" t="s">
        <x:v>97</x:v>
      </x:c>
      <x:c r="G362" s="6">
        <x:v>116.230688836638</x:v>
      </x:c>
      <x:c r="H362" t="s">
        <x:v>95</x:v>
      </x:c>
      <x:c r="I362" s="6">
        <x:v>30.5426714407517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19.329</x:v>
      </x:c>
      <x:c r="S362" s="8">
        <x:v>18307.5816596948</x:v>
      </x:c>
      <x:c r="T362" s="12">
        <x:v>242044.040474543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377979</x:v>
      </x:c>
      <x:c r="B363" s="1">
        <x:v>44760.5747396991</x:v>
      </x:c>
      <x:c r="C363" s="6">
        <x:v>6.02123684666667</x:v>
      </x:c>
      <x:c r="D363" s="14" t="s">
        <x:v>92</x:v>
      </x:c>
      <x:c r="E363" s="15">
        <x:v>44733.6652856481</x:v>
      </x:c>
      <x:c r="F363" t="s">
        <x:v>97</x:v>
      </x:c>
      <x:c r="G363" s="6">
        <x:v>116.049076380181</x:v>
      </x:c>
      <x:c r="H363" t="s">
        <x:v>95</x:v>
      </x:c>
      <x:c r="I363" s="6">
        <x:v>30.5426714407517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19.346</x:v>
      </x:c>
      <x:c r="S363" s="8">
        <x:v>18305.7335861889</x:v>
      </x:c>
      <x:c r="T363" s="12">
        <x:v>242053.551719556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377984</x:v>
      </x:c>
      <x:c r="B364" s="1">
        <x:v>44760.5747513889</x:v>
      </x:c>
      <x:c r="C364" s="6">
        <x:v>6.0380674</x:v>
      </x:c>
      <x:c r="D364" s="14" t="s">
        <x:v>92</x:v>
      </x:c>
      <x:c r="E364" s="15">
        <x:v>44733.6652856481</x:v>
      </x:c>
      <x:c r="F364" t="s">
        <x:v>97</x:v>
      </x:c>
      <x:c r="G364" s="6">
        <x:v>116.113132113044</x:v>
      </x:c>
      <x:c r="H364" t="s">
        <x:v>95</x:v>
      </x:c>
      <x:c r="I364" s="6">
        <x:v>30.5426714407517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19.34</x:v>
      </x:c>
      <x:c r="S364" s="8">
        <x:v>18306.7832697643</x:v>
      </x:c>
      <x:c r="T364" s="12">
        <x:v>242058.139279451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377993</x:v>
      </x:c>
      <x:c r="B365" s="1">
        <x:v>44760.5747631134</x:v>
      </x:c>
      <x:c r="C365" s="6">
        <x:v>6.05496437</x:v>
      </x:c>
      <x:c r="D365" s="14" t="s">
        <x:v>92</x:v>
      </x:c>
      <x:c r="E365" s="15">
        <x:v>44733.6652856481</x:v>
      </x:c>
      <x:c r="F365" t="s">
        <x:v>97</x:v>
      </x:c>
      <x:c r="G365" s="6">
        <x:v>116.12381260339</x:v>
      </x:c>
      <x:c r="H365" t="s">
        <x:v>95</x:v>
      </x:c>
      <x:c r="I365" s="6">
        <x:v>30.5426714407517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19.339</x:v>
      </x:c>
      <x:c r="S365" s="8">
        <x:v>18308.9707189267</x:v>
      </x:c>
      <x:c r="T365" s="12">
        <x:v>242053.398860968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378000</x:v>
      </x:c>
      <x:c r="B366" s="1">
        <x:v>44760.5747748495</x:v>
      </x:c>
      <x:c r="C366" s="6">
        <x:v>6.07181711333333</x:v>
      </x:c>
      <x:c r="D366" s="14" t="s">
        <x:v>92</x:v>
      </x:c>
      <x:c r="E366" s="15">
        <x:v>44733.6652856481</x:v>
      </x:c>
      <x:c r="F366" t="s">
        <x:v>97</x:v>
      </x:c>
      <x:c r="G366" s="6">
        <x:v>116.2594734866</x:v>
      </x:c>
      <x:c r="H366" t="s">
        <x:v>95</x:v>
      </x:c>
      <x:c r="I366" s="6">
        <x:v>30.5365252340994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19.327</x:v>
      </x:c>
      <x:c r="S366" s="8">
        <x:v>18304.3362783098</x:v>
      </x:c>
      <x:c r="T366" s="12">
        <x:v>242051.068067021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378006</x:v>
      </x:c>
      <x:c r="B367" s="1">
        <x:v>44760.5747864931</x:v>
      </x:c>
      <x:c r="C367" s="6">
        <x:v>6.08860917666667</x:v>
      </x:c>
      <x:c r="D367" s="14" t="s">
        <x:v>92</x:v>
      </x:c>
      <x:c r="E367" s="15">
        <x:v>44733.6652856481</x:v>
      </x:c>
      <x:c r="F367" t="s">
        <x:v>97</x:v>
      </x:c>
      <x:c r="G367" s="6">
        <x:v>116.073715979201</x:v>
      </x:c>
      <x:c r="H367" t="s">
        <x:v>95</x:v>
      </x:c>
      <x:c r="I367" s="6">
        <x:v>30.5488176586691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19.343</x:v>
      </x:c>
      <x:c r="S367" s="8">
        <x:v>18308.6803758379</x:v>
      </x:c>
      <x:c r="T367" s="12">
        <x:v>242054.510586016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378008</x:v>
      </x:c>
      <x:c r="B368" s="1">
        <x:v>44760.5747975694</x:v>
      </x:c>
      <x:c r="C368" s="6">
        <x:v>6.10455287833333</x:v>
      </x:c>
      <x:c r="D368" s="14" t="s">
        <x:v>92</x:v>
      </x:c>
      <x:c r="E368" s="15">
        <x:v>44733.6652856481</x:v>
      </x:c>
      <x:c r="F368" t="s">
        <x:v>97</x:v>
      </x:c>
      <x:c r="G368" s="6">
        <x:v>116.10983743953</x:v>
      </x:c>
      <x:c r="H368" t="s">
        <x:v>95</x:v>
      </x:c>
      <x:c r="I368" s="6">
        <x:v>30.5365252340994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19.341</x:v>
      </x:c>
      <x:c r="S368" s="8">
        <x:v>18311.6665183527</x:v>
      </x:c>
      <x:c r="T368" s="12">
        <x:v>242046.279491423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378014</x:v>
      </x:c>
      <x:c r="B369" s="1">
        <x:v>44760.574809294</x:v>
      </x:c>
      <x:c r="C369" s="6">
        <x:v>6.12143207833333</x:v>
      </x:c>
      <x:c r="D369" s="14" t="s">
        <x:v>92</x:v>
      </x:c>
      <x:c r="E369" s="15">
        <x:v>44733.6652856481</x:v>
      </x:c>
      <x:c r="F369" t="s">
        <x:v>97</x:v>
      </x:c>
      <x:c r="G369" s="6">
        <x:v>116.127108630338</x:v>
      </x:c>
      <x:c r="H369" t="s">
        <x:v>95</x:v>
      </x:c>
      <x:c r="I369" s="6">
        <x:v>30.5488176586691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19.338</x:v>
      </x:c>
      <x:c r="S369" s="8">
        <x:v>18313.603216603</x:v>
      </x:c>
      <x:c r="T369" s="12">
        <x:v>242040.803487261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378020</x:v>
      </x:c>
      <x:c r="B370" s="1">
        <x:v>44760.5748210301</x:v>
      </x:c>
      <x:c r="C370" s="6">
        <x:v>6.13831420333333</x:v>
      </x:c>
      <x:c r="D370" s="14" t="s">
        <x:v>92</x:v>
      </x:c>
      <x:c r="E370" s="15">
        <x:v>44733.6652856481</x:v>
      </x:c>
      <x:c r="F370" t="s">
        <x:v>97</x:v>
      </x:c>
      <x:c r="G370" s="6">
        <x:v>116.091775020248</x:v>
      </x:c>
      <x:c r="H370" t="s">
        <x:v>95</x:v>
      </x:c>
      <x:c r="I370" s="6">
        <x:v>30.5426714407517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19.342</x:v>
      </x:c>
      <x:c r="S370" s="8">
        <x:v>18309.3535972412</x:v>
      </x:c>
      <x:c r="T370" s="12">
        <x:v>242051.977771472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378029</x:v>
      </x:c>
      <x:c r="B371" s="1">
        <x:v>44760.5748327199</x:v>
      </x:c>
      <x:c r="C371" s="6">
        <x:v>6.1551863</x:v>
      </x:c>
      <x:c r="D371" s="14" t="s">
        <x:v>92</x:v>
      </x:c>
      <x:c r="E371" s="15">
        <x:v>44733.6652856481</x:v>
      </x:c>
      <x:c r="F371" t="s">
        <x:v>97</x:v>
      </x:c>
      <x:c r="G371" s="6">
        <x:v>116.284175630604</x:v>
      </x:c>
      <x:c r="H371" t="s">
        <x:v>95</x:v>
      </x:c>
      <x:c r="I371" s="6">
        <x:v>30.5426714407517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19.324</x:v>
      </x:c>
      <x:c r="S371" s="8">
        <x:v>18310.8580282815</x:v>
      </x:c>
      <x:c r="T371" s="12">
        <x:v>242052.545123325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378031</x:v>
      </x:c>
      <x:c r="B372" s="1">
        <x:v>44760.5748438657</x:v>
      </x:c>
      <x:c r="C372" s="6">
        <x:v>6.171220175</x:v>
      </x:c>
      <x:c r="D372" s="14" t="s">
        <x:v>92</x:v>
      </x:c>
      <x:c r="E372" s="15">
        <x:v>44733.6652856481</x:v>
      </x:c>
      <x:c r="F372" t="s">
        <x:v>97</x:v>
      </x:c>
      <x:c r="G372" s="6">
        <x:v>116.359111727696</x:v>
      </x:c>
      <x:c r="H372" t="s">
        <x:v>95</x:v>
      </x:c>
      <x:c r="I372" s="6">
        <x:v>30.5426714407517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19.317</x:v>
      </x:c>
      <x:c r="S372" s="8">
        <x:v>18305.4399592598</x:v>
      </x:c>
      <x:c r="T372" s="12">
        <x:v>242053.440878113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378037</x:v>
      </x:c>
      <x:c r="B373" s="1">
        <x:v>44760.5748555903</x:v>
      </x:c>
      <x:c r="C373" s="6">
        <x:v>6.18813143166667</x:v>
      </x:c>
      <x:c r="D373" s="14" t="s">
        <x:v>92</x:v>
      </x:c>
      <x:c r="E373" s="15">
        <x:v>44733.6652856481</x:v>
      </x:c>
      <x:c r="F373" t="s">
        <x:v>97</x:v>
      </x:c>
      <x:c r="G373" s="6">
        <x:v>116.276780560183</x:v>
      </x:c>
      <x:c r="H373" t="s">
        <x:v>95</x:v>
      </x:c>
      <x:c r="I373" s="6">
        <x:v>30.5488176586691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19.324</x:v>
      </x:c>
      <x:c r="S373" s="8">
        <x:v>18312.0034753339</x:v>
      </x:c>
      <x:c r="T373" s="12">
        <x:v>242046.755240653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378045</x:v>
      </x:c>
      <x:c r="B374" s="1">
        <x:v>44760.5748673264</x:v>
      </x:c>
      <x:c r="C374" s="6">
        <x:v>6.205019125</x:v>
      </x:c>
      <x:c r="D374" s="14" t="s">
        <x:v>92</x:v>
      </x:c>
      <x:c r="E374" s="15">
        <x:v>44733.6652856481</x:v>
      </x:c>
      <x:c r="F374" t="s">
        <x:v>97</x:v>
      </x:c>
      <x:c r="G374" s="6">
        <x:v>116.369822086817</x:v>
      </x:c>
      <x:c r="H374" t="s">
        <x:v>95</x:v>
      </x:c>
      <x:c r="I374" s="6">
        <x:v>30.5426714407517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19.316</x:v>
      </x:c>
      <x:c r="S374" s="8">
        <x:v>18315.4865487739</x:v>
      </x:c>
      <x:c r="T374" s="12">
        <x:v>242043.7896917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378050</x:v>
      </x:c>
      <x:c r="B375" s="1">
        <x:v>44760.5748790509</x:v>
      </x:c>
      <x:c r="C375" s="6">
        <x:v>6.22190869333333</x:v>
      </x:c>
      <x:c r="D375" s="14" t="s">
        <x:v>92</x:v>
      </x:c>
      <x:c r="E375" s="15">
        <x:v>44733.6652856481</x:v>
      </x:c>
      <x:c r="F375" t="s">
        <x:v>97</x:v>
      </x:c>
      <x:c r="G375" s="6">
        <x:v>116.201912796458</x:v>
      </x:c>
      <x:c r="H375" t="s">
        <x:v>95</x:v>
      </x:c>
      <x:c r="I375" s="6">
        <x:v>30.5488176586691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19.331</x:v>
      </x:c>
      <x:c r="S375" s="8">
        <x:v>18317.4483882569</x:v>
      </x:c>
      <x:c r="T375" s="12">
        <x:v>242032.764387276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378055</x:v>
      </x:c>
      <x:c r="B376" s="1">
        <x:v>44760.574890162</x:v>
      </x:c>
      <x:c r="C376" s="6">
        <x:v>6.23792828</x:v>
      </x:c>
      <x:c r="D376" s="14" t="s">
        <x:v>92</x:v>
      </x:c>
      <x:c r="E376" s="15">
        <x:v>44733.6652856481</x:v>
      </x:c>
      <x:c r="F376" t="s">
        <x:v>97</x:v>
      </x:c>
      <x:c r="G376" s="6">
        <x:v>116.273475673659</x:v>
      </x:c>
      <x:c r="H376" t="s">
        <x:v>95</x:v>
      </x:c>
      <x:c r="I376" s="6">
        <x:v>30.5426714407517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19.325</x:v>
      </x:c>
      <x:c r="S376" s="8">
        <x:v>18315.5913222184</x:v>
      </x:c>
      <x:c r="T376" s="12">
        <x:v>242041.291946624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378063</x:v>
      </x:c>
      <x:c r="B377" s="1">
        <x:v>44760.5749018866</x:v>
      </x:c>
      <x:c r="C377" s="6">
        <x:v>6.25476668</x:v>
      </x:c>
      <x:c r="D377" s="14" t="s">
        <x:v>92</x:v>
      </x:c>
      <x:c r="E377" s="15">
        <x:v>44733.6652856481</x:v>
      </x:c>
      <x:c r="F377" t="s">
        <x:v>97</x:v>
      </x:c>
      <x:c r="G377" s="6">
        <x:v>116.163249696245</x:v>
      </x:c>
      <x:c r="H377" t="s">
        <x:v>95</x:v>
      </x:c>
      <x:c r="I377" s="6">
        <x:v>30.5365252340994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19.336</x:v>
      </x:c>
      <x:c r="S377" s="8">
        <x:v>18315.9287282124</x:v>
      </x:c>
      <x:c r="T377" s="12">
        <x:v>242043.773780585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378067</x:v>
      </x:c>
      <x:c r="B378" s="1">
        <x:v>44760.5749136227</x:v>
      </x:c>
      <x:c r="C378" s="6">
        <x:v>6.27166546833333</x:v>
      </x:c>
      <x:c r="D378" s="14" t="s">
        <x:v>92</x:v>
      </x:c>
      <x:c r="E378" s="15">
        <x:v>44733.6652856481</x:v>
      </x:c>
      <x:c r="F378" t="s">
        <x:v>97</x:v>
      </x:c>
      <x:c r="G378" s="6">
        <x:v>116.244686583491</x:v>
      </x:c>
      <x:c r="H378" t="s">
        <x:v>95</x:v>
      </x:c>
      <x:c r="I378" s="6">
        <x:v>30.5488176586691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19.327</x:v>
      </x:c>
      <x:c r="S378" s="8">
        <x:v>18322.221926151</x:v>
      </x:c>
      <x:c r="T378" s="12">
        <x:v>242044.808920161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378076</x:v>
      </x:c>
      <x:c r="B379" s="1">
        <x:v>44760.5749253472</x:v>
      </x:c>
      <x:c r="C379" s="6">
        <x:v>6.28857403333333</x:v>
      </x:c>
      <x:c r="D379" s="14" t="s">
        <x:v>92</x:v>
      </x:c>
      <x:c r="E379" s="15">
        <x:v>44733.6652856481</x:v>
      </x:c>
      <x:c r="F379" t="s">
        <x:v>97</x:v>
      </x:c>
      <x:c r="G379" s="6">
        <x:v>116.148474764018</x:v>
      </x:c>
      <x:c r="H379" t="s">
        <x:v>95</x:v>
      </x:c>
      <x:c r="I379" s="6">
        <x:v>30.5488176586691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19.336</x:v>
      </x:c>
      <x:c r="S379" s="8">
        <x:v>18324.4416914229</x:v>
      </x:c>
      <x:c r="T379" s="12">
        <x:v>242047.85504393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378084</x:v>
      </x:c>
      <x:c r="B380" s="1">
        <x:v>44760.5749364583</x:v>
      </x:c>
      <x:c r="C380" s="6">
        <x:v>6.30457033333333</x:v>
      </x:c>
      <x:c r="D380" s="14" t="s">
        <x:v>92</x:v>
      </x:c>
      <x:c r="E380" s="15">
        <x:v>44733.6652856481</x:v>
      </x:c>
      <x:c r="F380" t="s">
        <x:v>97</x:v>
      </x:c>
      <x:c r="G380" s="6">
        <x:v>116.081098417366</x:v>
      </x:c>
      <x:c r="H380" t="s">
        <x:v>95</x:v>
      </x:c>
      <x:c r="I380" s="6">
        <x:v>30.5426714407517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19.343</x:v>
      </x:c>
      <x:c r="S380" s="8">
        <x:v>18318.0013257799</x:v>
      </x:c>
      <x:c r="T380" s="12">
        <x:v>242036.358700136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378085</x:v>
      </x:c>
      <x:c r="B381" s="1">
        <x:v>44760.5749481134</x:v>
      </x:c>
      <x:c r="C381" s="6">
        <x:v>6.32137649</x:v>
      </x:c>
      <x:c r="D381" s="14" t="s">
        <x:v>92</x:v>
      </x:c>
      <x:c r="E381" s="15">
        <x:v>44733.6652856481</x:v>
      </x:c>
      <x:c r="F381" t="s">
        <x:v>97</x:v>
      </x:c>
      <x:c r="G381" s="6">
        <x:v>116.169846084999</x:v>
      </x:c>
      <x:c r="H381" t="s">
        <x:v>95</x:v>
      </x:c>
      <x:c r="I381" s="6">
        <x:v>30.5488176586691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19.334</x:v>
      </x:c>
      <x:c r="S381" s="8">
        <x:v>18318.7299127643</x:v>
      </x:c>
      <x:c r="T381" s="12">
        <x:v>242038.513064195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378091</x:v>
      </x:c>
      <x:c r="B382" s="1">
        <x:v>44760.574959838</x:v>
      </x:c>
      <x:c r="C382" s="6">
        <x:v>6.33824824833333</x:v>
      </x:c>
      <x:c r="D382" s="14" t="s">
        <x:v>92</x:v>
      </x:c>
      <x:c r="E382" s="15">
        <x:v>44733.6652856481</x:v>
      </x:c>
      <x:c r="F382" t="s">
        <x:v>97</x:v>
      </x:c>
      <x:c r="G382" s="6">
        <x:v>116.081098417366</x:v>
      </x:c>
      <x:c r="H382" t="s">
        <x:v>95</x:v>
      </x:c>
      <x:c r="I382" s="6">
        <x:v>30.5426714407517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19.343</x:v>
      </x:c>
      <x:c r="S382" s="8">
        <x:v>18322.720019172</x:v>
      </x:c>
      <x:c r="T382" s="12">
        <x:v>242043.542007925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378101</x:v>
      </x:c>
      <x:c r="B383" s="1">
        <x:v>44760.5749715278</x:v>
      </x:c>
      <x:c r="C383" s="6">
        <x:v>6.35508706833333</x:v>
      </x:c>
      <x:c r="D383" s="14" t="s">
        <x:v>92</x:v>
      </x:c>
      <x:c r="E383" s="15">
        <x:v>44733.6652856481</x:v>
      </x:c>
      <x:c r="F383" t="s">
        <x:v>97</x:v>
      </x:c>
      <x:c r="G383" s="6">
        <x:v>116.081098417366</x:v>
      </x:c>
      <x:c r="H383" t="s">
        <x:v>95</x:v>
      </x:c>
      <x:c r="I383" s="6">
        <x:v>30.5426714407517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19.343</x:v>
      </x:c>
      <x:c r="S383" s="8">
        <x:v>18323.3525273294</x:v>
      </x:c>
      <x:c r="T383" s="12">
        <x:v>242040.24639609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378107</x:v>
      </x:c>
      <x:c r="B384" s="1">
        <x:v>44760.5749832176</x:v>
      </x:c>
      <x:c r="C384" s="6">
        <x:v>6.37190596166667</x:v>
      </x:c>
      <x:c r="D384" s="14" t="s">
        <x:v>92</x:v>
      </x:c>
      <x:c r="E384" s="15">
        <x:v>44733.6652856481</x:v>
      </x:c>
      <x:c r="F384" t="s">
        <x:v>97</x:v>
      </x:c>
      <x:c r="G384" s="6">
        <x:v>116.155861852824</x:v>
      </x:c>
      <x:c r="H384" t="s">
        <x:v>95</x:v>
      </x:c>
      <x:c r="I384" s="6">
        <x:v>30.5426714407517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19.336</x:v>
      </x:c>
      <x:c r="S384" s="8">
        <x:v>18322.40152844</x:v>
      </x:c>
      <x:c r="T384" s="12">
        <x:v>242036.069581458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378110</x:v>
      </x:c>
      <x:c r="B385" s="1">
        <x:v>44760.5749943634</x:v>
      </x:c>
      <x:c r="C385" s="6">
        <x:v>6.38795396166667</x:v>
      </x:c>
      <x:c r="D385" s="14" t="s">
        <x:v>92</x:v>
      </x:c>
      <x:c r="E385" s="15">
        <x:v>44733.6652856481</x:v>
      </x:c>
      <x:c r="F385" t="s">
        <x:v>97</x:v>
      </x:c>
      <x:c r="G385" s="6">
        <x:v>116.16654752949</x:v>
      </x:c>
      <x:c r="H385" t="s">
        <x:v>95</x:v>
      </x:c>
      <x:c r="I385" s="6">
        <x:v>30.5426714407517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19.335</x:v>
      </x:c>
      <x:c r="S385" s="8">
        <x:v>18324.8259105966</x:v>
      </x:c>
      <x:c r="T385" s="12">
        <x:v>242033.123396863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378117</x:v>
      </x:c>
      <x:c r="B386" s="1">
        <x:v>44760.5750060532</x:v>
      </x:c>
      <x:c r="C386" s="6">
        <x:v>6.40480546</x:v>
      </x:c>
      <x:c r="D386" s="14" t="s">
        <x:v>92</x:v>
      </x:c>
      <x:c r="E386" s="15">
        <x:v>44733.6652856481</x:v>
      </x:c>
      <x:c r="F386" t="s">
        <x:v>97</x:v>
      </x:c>
      <x:c r="G386" s="6">
        <x:v>116.330296512853</x:v>
      </x:c>
      <x:c r="H386" t="s">
        <x:v>95</x:v>
      </x:c>
      <x:c r="I386" s="6">
        <x:v>30.5488176586691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19.319</x:v>
      </x:c>
      <x:c r="S386" s="8">
        <x:v>18325.6900928695</x:v>
      </x:c>
      <x:c r="T386" s="12">
        <x:v>242033.735230501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378121</x:v>
      </x:c>
      <x:c r="B387" s="1">
        <x:v>44760.5750177431</x:v>
      </x:c>
      <x:c r="C387" s="6">
        <x:v>6.42164174333333</x:v>
      </x:c>
      <x:c r="D387" s="14" t="s">
        <x:v>92</x:v>
      </x:c>
      <x:c r="E387" s="15">
        <x:v>44733.6652856481</x:v>
      </x:c>
      <x:c r="F387" t="s">
        <x:v>97</x:v>
      </x:c>
      <x:c r="G387" s="6">
        <x:v>116.034316241539</x:v>
      </x:c>
      <x:c r="H387" t="s">
        <x:v>95</x:v>
      </x:c>
      <x:c r="I387" s="6">
        <x:v>30.5549638878524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19.346</x:v>
      </x:c>
      <x:c r="S387" s="8">
        <x:v>18328.22039922</x:v>
      </x:c>
      <x:c r="T387" s="12">
        <x:v>242032.198766283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378130</x:v>
      </x:c>
      <x:c r="B388" s="1">
        <x:v>44760.5750294329</x:v>
      </x:c>
      <x:c r="C388" s="6">
        <x:v>6.43845275</x:v>
      </x:c>
      <x:c r="D388" s="14" t="s">
        <x:v>92</x:v>
      </x:c>
      <x:c r="E388" s="15">
        <x:v>44733.6652856481</x:v>
      </x:c>
      <x:c r="F388" t="s">
        <x:v>97</x:v>
      </x:c>
      <x:c r="G388" s="6">
        <x:v>116.262777016007</x:v>
      </x:c>
      <x:c r="H388" t="s">
        <x:v>95</x:v>
      </x:c>
      <x:c r="I388" s="6">
        <x:v>30.5426714407517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19.326</x:v>
      </x:c>
      <x:c r="S388" s="8">
        <x:v>18327.3350494934</x:v>
      </x:c>
      <x:c r="T388" s="12">
        <x:v>242028.342691074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378133</x:v>
      </x:c>
      <x:c r="B389" s="1">
        <x:v>44760.575040544</x:v>
      </x:c>
      <x:c r="C389" s="6">
        <x:v>6.45446150166667</x:v>
      </x:c>
      <x:c r="D389" s="14" t="s">
        <x:v>92</x:v>
      </x:c>
      <x:c r="E389" s="15">
        <x:v>44733.6652856481</x:v>
      </x:c>
      <x:c r="F389" t="s">
        <x:v>97</x:v>
      </x:c>
      <x:c r="G389" s="6">
        <x:v>116.16654752949</x:v>
      </x:c>
      <x:c r="H389" t="s">
        <x:v>95</x:v>
      </x:c>
      <x:c r="I389" s="6">
        <x:v>30.5426714407517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19.335</x:v>
      </x:c>
      <x:c r="S389" s="8">
        <x:v>18327.7711027893</x:v>
      </x:c>
      <x:c r="T389" s="12">
        <x:v>242025.981454398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378139</x:v>
      </x:c>
      <x:c r="B390" s="1">
        <x:v>44760.5750522801</x:v>
      </x:c>
      <x:c r="C390" s="6">
        <x:v>6.47131515</x:v>
      </x:c>
      <x:c r="D390" s="14" t="s">
        <x:v>92</x:v>
      </x:c>
      <x:c r="E390" s="15">
        <x:v>44733.6652856481</x:v>
      </x:c>
      <x:c r="F390" t="s">
        <x:v>97</x:v>
      </x:c>
      <x:c r="G390" s="6">
        <x:v>116.12381260339</x:v>
      </x:c>
      <x:c r="H390" t="s">
        <x:v>95</x:v>
      </x:c>
      <x:c r="I390" s="6">
        <x:v>30.5426714407517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19.339</x:v>
      </x:c>
      <x:c r="S390" s="8">
        <x:v>18328.611782551</x:v>
      </x:c>
      <x:c r="T390" s="12">
        <x:v>242024.313577776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378145</x:v>
      </x:c>
      <x:c r="B391" s="1">
        <x:v>44760.5750640394</x:v>
      </x:c>
      <x:c r="C391" s="6">
        <x:v>6.48828230833333</x:v>
      </x:c>
      <x:c r="D391" s="14" t="s">
        <x:v>92</x:v>
      </x:c>
      <x:c r="E391" s="15">
        <x:v>44733.6652856481</x:v>
      </x:c>
      <x:c r="F391" t="s">
        <x:v>97</x:v>
      </x:c>
      <x:c r="G391" s="6">
        <x:v>115.992444475938</x:v>
      </x:c>
      <x:c r="H391" t="s">
        <x:v>95</x:v>
      </x:c>
      <x:c r="I391" s="6">
        <x:v>30.5365252340994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19.352</x:v>
      </x:c>
      <x:c r="S391" s="8">
        <x:v>18327.3502679061</x:v>
      </x:c>
      <x:c r="T391" s="12">
        <x:v>242017.738902086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378154</x:v>
      </x:c>
      <x:c r="B392" s="1">
        <x:v>44760.5750757292</x:v>
      </x:c>
      <x:c r="C392" s="6">
        <x:v>6.50513987666667</x:v>
      </x:c>
      <x:c r="D392" s="14" t="s">
        <x:v>92</x:v>
      </x:c>
      <x:c r="E392" s="15">
        <x:v>44733.6652856481</x:v>
      </x:c>
      <x:c r="F392" t="s">
        <x:v>97</x:v>
      </x:c>
      <x:c r="G392" s="6">
        <x:v>116.027734829446</x:v>
      </x:c>
      <x:c r="H392" t="s">
        <x:v>95</x:v>
      </x:c>
      <x:c r="I392" s="6">
        <x:v>30.5426714407517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19.348</x:v>
      </x:c>
      <x:c r="S392" s="8">
        <x:v>18333.7925270548</x:v>
      </x:c>
      <x:c r="T392" s="12">
        <x:v>242014.481150994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378159</x:v>
      </x:c>
      <x:c r="B393" s="1">
        <x:v>44760.5750868403</x:v>
      </x:c>
      <x:c r="C393" s="6">
        <x:v>6.52110041</x:v>
      </x:c>
      <x:c r="D393" s="14" t="s">
        <x:v>92</x:v>
      </x:c>
      <x:c r="E393" s="15">
        <x:v>44733.6652856481</x:v>
      </x:c>
      <x:c r="F393" t="s">
        <x:v>97</x:v>
      </x:c>
      <x:c r="G393" s="6">
        <x:v>116.113132113044</x:v>
      </x:c>
      <x:c r="H393" t="s">
        <x:v>95</x:v>
      </x:c>
      <x:c r="I393" s="6">
        <x:v>30.5426714407517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19.34</x:v>
      </x:c>
      <x:c r="S393" s="8">
        <x:v>18331.0758252385</x:v>
      </x:c>
      <x:c r="T393" s="12">
        <x:v>242015.77353371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378163</x:v>
      </x:c>
      <x:c r="B394" s="1">
        <x:v>44760.5750984954</x:v>
      </x:c>
      <x:c r="C394" s="6">
        <x:v>6.53791805</x:v>
      </x:c>
      <x:c r="D394" s="14" t="s">
        <x:v>92</x:v>
      </x:c>
      <x:c r="E394" s="15">
        <x:v>44733.6652856481</x:v>
      </x:c>
      <x:c r="F394" t="s">
        <x:v>97</x:v>
      </x:c>
      <x:c r="G394" s="6">
        <x:v>116.212604295808</x:v>
      </x:c>
      <x:c r="H394" t="s">
        <x:v>95</x:v>
      </x:c>
      <x:c r="I394" s="6">
        <x:v>30.5488176586691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19.33</x:v>
      </x:c>
      <x:c r="S394" s="8">
        <x:v>18329.4474693551</x:v>
      </x:c>
      <x:c r="T394" s="12">
        <x:v>242010.284538963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378169</x:v>
      </x:c>
      <x:c r="B395" s="1">
        <x:v>44760.5751101852</x:v>
      </x:c>
      <x:c r="C395" s="6">
        <x:v>6.554737735</x:v>
      </x:c>
      <x:c r="D395" s="14" t="s">
        <x:v>92</x:v>
      </x:c>
      <x:c r="E395" s="15">
        <x:v>44733.6652856481</x:v>
      </x:c>
      <x:c r="F395" t="s">
        <x:v>97</x:v>
      </x:c>
      <x:c r="G395" s="6">
        <x:v>116.113132113044</x:v>
      </x:c>
      <x:c r="H395" t="s">
        <x:v>95</x:v>
      </x:c>
      <x:c r="I395" s="6">
        <x:v>30.5426714407517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19.34</x:v>
      </x:c>
      <x:c r="S395" s="8">
        <x:v>18331.9186651038</x:v>
      </x:c>
      <x:c r="T395" s="12">
        <x:v>242017.327565475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378175</x:v>
      </x:c>
      <x:c r="B396" s="1">
        <x:v>44760.5751219097</x:v>
      </x:c>
      <x:c r="C396" s="6">
        <x:v>6.571618455</x:v>
      </x:c>
      <x:c r="D396" s="14" t="s">
        <x:v>92</x:v>
      </x:c>
      <x:c r="E396" s="15">
        <x:v>44733.6652856481</x:v>
      </x:c>
      <x:c r="F396" t="s">
        <x:v>97</x:v>
      </x:c>
      <x:c r="G396" s="6">
        <x:v>116.091775020248</x:v>
      </x:c>
      <x:c r="H396" t="s">
        <x:v>95</x:v>
      </x:c>
      <x:c r="I396" s="6">
        <x:v>30.5426714407517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19.342</x:v>
      </x:c>
      <x:c r="S396" s="8">
        <x:v>18341.6020720852</x:v>
      </x:c>
      <x:c r="T396" s="12">
        <x:v>242019.525541712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378186</x:v>
      </x:c>
      <x:c r="B397" s="1">
        <x:v>44760.5751336458</x:v>
      </x:c>
      <x:c r="C397" s="6">
        <x:v>6.58850213166667</x:v>
      </x:c>
      <x:c r="D397" s="14" t="s">
        <x:v>92</x:v>
      </x:c>
      <x:c r="E397" s="15">
        <x:v>44733.6652856481</x:v>
      </x:c>
      <x:c r="F397" t="s">
        <x:v>97</x:v>
      </x:c>
      <x:c r="G397" s="6">
        <x:v>115.974403599178</x:v>
      </x:c>
      <x:c r="H397" t="s">
        <x:v>95</x:v>
      </x:c>
      <x:c r="I397" s="6">
        <x:v>30.5426714407517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19.353</x:v>
      </x:c>
      <x:c r="S397" s="8">
        <x:v>18336.6325107964</x:v>
      </x:c>
      <x:c r="T397" s="12">
        <x:v>242011.659649807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378187</x:v>
      </x:c>
      <x:c r="B398" s="1">
        <x:v>44760.5751448264</x:v>
      </x:c>
      <x:c r="C398" s="6">
        <x:v>6.60460058833333</x:v>
      </x:c>
      <x:c r="D398" s="14" t="s">
        <x:v>92</x:v>
      </x:c>
      <x:c r="E398" s="15">
        <x:v>44733.6652856481</x:v>
      </x:c>
      <x:c r="F398" t="s">
        <x:v>97</x:v>
      </x:c>
      <x:c r="G398" s="6">
        <x:v>115.992444475938</x:v>
      </x:c>
      <x:c r="H398" t="s">
        <x:v>95</x:v>
      </x:c>
      <x:c r="I398" s="6">
        <x:v>30.5365252340994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19.352</x:v>
      </x:c>
      <x:c r="S398" s="8">
        <x:v>18341.1538107372</x:v>
      </x:c>
      <x:c r="T398" s="12">
        <x:v>242016.172280049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378193</x:v>
      </x:c>
      <x:c r="B399" s="1">
        <x:v>44760.5751564815</x:v>
      </x:c>
      <x:c r="C399" s="6">
        <x:v>6.62140534</x:v>
      </x:c>
      <x:c r="D399" s="14" t="s">
        <x:v>92</x:v>
      </x:c>
      <x:c r="E399" s="15">
        <x:v>44733.6652856481</x:v>
      </x:c>
      <x:c r="F399" t="s">
        <x:v>97</x:v>
      </x:c>
      <x:c r="G399" s="6">
        <x:v>116.031025175146</x:v>
      </x:c>
      <x:c r="H399" t="s">
        <x:v>95</x:v>
      </x:c>
      <x:c r="I399" s="6">
        <x:v>30.5488176586691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19.347</x:v>
      </x:c>
      <x:c r="S399" s="8">
        <x:v>18343.3149879982</x:v>
      </x:c>
      <x:c r="T399" s="12">
        <x:v>242007.221968047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378199</x:v>
      </x:c>
      <x:c r="B400" s="1">
        <x:v>44760.575168206</x:v>
      </x:c>
      <x:c r="C400" s="6">
        <x:v>6.63828858833333</x:v>
      </x:c>
      <x:c r="D400" s="14" t="s">
        <x:v>92</x:v>
      </x:c>
      <x:c r="E400" s="15">
        <x:v>44733.6652856481</x:v>
      </x:c>
      <x:c r="F400" t="s">
        <x:v>97</x:v>
      </x:c>
      <x:c r="G400" s="6">
        <x:v>116.027734829446</x:v>
      </x:c>
      <x:c r="H400" t="s">
        <x:v>95</x:v>
      </x:c>
      <x:c r="I400" s="6">
        <x:v>30.5426714407517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19.348</x:v>
      </x:c>
      <x:c r="S400" s="8">
        <x:v>18347.6046051248</x:v>
      </x:c>
      <x:c r="T400" s="12">
        <x:v>242005.661209279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378210</x:v>
      </x:c>
      <x:c r="B401" s="1">
        <x:v>44760.5751798958</x:v>
      </x:c>
      <x:c r="C401" s="6">
        <x:v>6.65513695166667</x:v>
      </x:c>
      <x:c r="D401" s="14" t="s">
        <x:v>92</x:v>
      </x:c>
      <x:c r="E401" s="15">
        <x:v>44733.6652856481</x:v>
      </x:c>
      <x:c r="F401" t="s">
        <x:v>97</x:v>
      </x:c>
      <x:c r="G401" s="6">
        <x:v>116.059749097549</x:v>
      </x:c>
      <x:c r="H401" t="s">
        <x:v>95</x:v>
      </x:c>
      <x:c r="I401" s="6">
        <x:v>30.5426714407517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19.345</x:v>
      </x:c>
      <x:c r="S401" s="8">
        <x:v>18350.3173387685</x:v>
      </x:c>
      <x:c r="T401" s="12">
        <x:v>242007.414134902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378211</x:v>
      </x:c>
      <x:c r="B402" s="1">
        <x:v>44760.5751910069</x:v>
      </x:c>
      <x:c r="C402" s="6">
        <x:v>6.67112870166667</x:v>
      </x:c>
      <x:c r="D402" s="14" t="s">
        <x:v>92</x:v>
      </x:c>
      <x:c r="E402" s="15">
        <x:v>44733.6652856481</x:v>
      </x:c>
      <x:c r="F402" t="s">
        <x:v>97</x:v>
      </x:c>
      <x:c r="G402" s="6">
        <x:v>116.084391917945</x:v>
      </x:c>
      <x:c r="H402" t="s">
        <x:v>95</x:v>
      </x:c>
      <x:c r="I402" s="6">
        <x:v>30.5488176586691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19.342</x:v>
      </x:c>
      <x:c r="S402" s="8">
        <x:v>18349.6643995838</x:v>
      </x:c>
      <x:c r="T402" s="12">
        <x:v>242004.869233062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378217</x:v>
      </x:c>
      <x:c r="B403" s="1">
        <x:v>44760.5752026968</x:v>
      </x:c>
      <x:c r="C403" s="6">
        <x:v>6.68794176833333</x:v>
      </x:c>
      <x:c r="D403" s="14" t="s">
        <x:v>92</x:v>
      </x:c>
      <x:c r="E403" s="15">
        <x:v>44733.6652856481</x:v>
      </x:c>
      <x:c r="F403" t="s">
        <x:v>97</x:v>
      </x:c>
      <x:c r="G403" s="6">
        <x:v>116.006398455935</x:v>
      </x:c>
      <x:c r="H403" t="s">
        <x:v>95</x:v>
      </x:c>
      <x:c r="I403" s="6">
        <x:v>30.5426714407517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19.35</x:v>
      </x:c>
      <x:c r="S403" s="8">
        <x:v>18352.1235323471</x:v>
      </x:c>
      <x:c r="T403" s="12">
        <x:v>242008.40746378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378223</x:v>
      </x:c>
      <x:c r="B404" s="1">
        <x:v>44760.5752143866</x:v>
      </x:c>
      <x:c r="C404" s="6">
        <x:v>6.70477852666667</x:v>
      </x:c>
      <x:c r="D404" s="14" t="s">
        <x:v>92</x:v>
      </x:c>
      <x:c r="E404" s="15">
        <x:v>44733.6652856481</x:v>
      </x:c>
      <x:c r="F404" t="s">
        <x:v>97</x:v>
      </x:c>
      <x:c r="G404" s="6">
        <x:v>116.105747682225</x:v>
      </x:c>
      <x:c r="H404" t="s">
        <x:v>95</x:v>
      </x:c>
      <x:c r="I404" s="6">
        <x:v>30.5488176586691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19.34</x:v>
      </x:c>
      <x:c r="S404" s="8">
        <x:v>18353.1741631196</x:v>
      </x:c>
      <x:c r="T404" s="12">
        <x:v>242002.069449342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378229</x:v>
      </x:c>
      <x:c r="B405" s="1">
        <x:v>44760.5752261227</x:v>
      </x:c>
      <x:c r="C405" s="6">
        <x:v>6.72166949333333</x:v>
      </x:c>
      <x:c r="D405" s="14" t="s">
        <x:v>92</x:v>
      </x:c>
      <x:c r="E405" s="15">
        <x:v>44733.6652856481</x:v>
      </x:c>
      <x:c r="F405" t="s">
        <x:v>97</x:v>
      </x:c>
      <x:c r="G405" s="6">
        <x:v>116.084391917945</x:v>
      </x:c>
      <x:c r="H405" t="s">
        <x:v>95</x:v>
      </x:c>
      <x:c r="I405" s="6">
        <x:v>30.5488176586691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19.342</x:v>
      </x:c>
      <x:c r="S405" s="8">
        <x:v>18352.6888756068</x:v>
      </x:c>
      <x:c r="T405" s="12">
        <x:v>242005.281382765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378240</x:v>
      </x:c>
      <x:c r="B406" s="1">
        <x:v>44760.5752378125</x:v>
      </x:c>
      <x:c r="C406" s="6">
        <x:v>6.738482955</x:v>
      </x:c>
      <x:c r="D406" s="14" t="s">
        <x:v>92</x:v>
      </x:c>
      <x:c r="E406" s="15">
        <x:v>44733.6652856481</x:v>
      </x:c>
      <x:c r="F406" t="s">
        <x:v>97</x:v>
      </x:c>
      <x:c r="G406" s="6">
        <x:v>116.134494389991</x:v>
      </x:c>
      <x:c r="H406" t="s">
        <x:v>95</x:v>
      </x:c>
      <x:c r="I406" s="6">
        <x:v>30.5426714407517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19.338</x:v>
      </x:c>
      <x:c r="S406" s="8">
        <x:v>18359.0184043176</x:v>
      </x:c>
      <x:c r="T406" s="12">
        <x:v>242011.956075781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378241</x:v>
      </x:c>
      <x:c r="B407" s="1">
        <x:v>44760.5752488773</x:v>
      </x:c>
      <x:c r="C407" s="6">
        <x:v>6.75446273</x:v>
      </x:c>
      <x:c r="D407" s="14" t="s">
        <x:v>92</x:v>
      </x:c>
      <x:c r="E407" s="15">
        <x:v>44733.6652856481</x:v>
      </x:c>
      <x:c r="F407" t="s">
        <x:v>97</x:v>
      </x:c>
      <x:c r="G407" s="6">
        <x:v>116.027734829446</x:v>
      </x:c>
      <x:c r="H407" t="s">
        <x:v>95</x:v>
      </x:c>
      <x:c r="I407" s="6">
        <x:v>30.5426714407517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19.348</x:v>
      </x:c>
      <x:c r="S407" s="8">
        <x:v>18358.2674624303</x:v>
      </x:c>
      <x:c r="T407" s="12">
        <x:v>242006.505652313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378247</x:v>
      </x:c>
      <x:c r="B408" s="1">
        <x:v>44760.5752606134</x:v>
      </x:c>
      <x:c r="C408" s="6">
        <x:v>6.77131856833333</x:v>
      </x:c>
      <x:c r="D408" s="14" t="s">
        <x:v>92</x:v>
      </x:c>
      <x:c r="E408" s="15">
        <x:v>44733.6652856481</x:v>
      </x:c>
      <x:c r="F408" t="s">
        <x:v>97</x:v>
      </x:c>
      <x:c r="G408" s="6">
        <x:v>116.077805638046</x:v>
      </x:c>
      <x:c r="H408" t="s">
        <x:v>95</x:v>
      </x:c>
      <x:c r="I408" s="6">
        <x:v>30.5365252340994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19.344</x:v>
      </x:c>
      <x:c r="S408" s="8">
        <x:v>18358.75985884</x:v>
      </x:c>
      <x:c r="T408" s="12">
        <x:v>242001.98825335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378253</x:v>
      </x:c>
      <x:c r="B409" s="1">
        <x:v>44760.5752723032</x:v>
      </x:c>
      <x:c r="C409" s="6">
        <x:v>6.78819043</x:v>
      </x:c>
      <x:c r="D409" s="14" t="s">
        <x:v>92</x:v>
      </x:c>
      <x:c r="E409" s="15">
        <x:v>44733.6652856481</x:v>
      </x:c>
      <x:c r="F409" t="s">
        <x:v>97</x:v>
      </x:c>
      <x:c r="G409" s="6">
        <x:v>116.137791048874</x:v>
      </x:c>
      <x:c r="H409" t="s">
        <x:v>95</x:v>
      </x:c>
      <x:c r="I409" s="6">
        <x:v>30.5488176586691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19.337</x:v>
      </x:c>
      <x:c r="S409" s="8">
        <x:v>18354.6315565354</x:v>
      </x:c>
      <x:c r="T409" s="12">
        <x:v>242004.7412971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378262</x:v>
      </x:c>
      <x:c r="B410" s="1">
        <x:v>44760.5752839931</x:v>
      </x:c>
      <x:c r="C410" s="6">
        <x:v>6.80504646166667</x:v>
      </x:c>
      <x:c r="D410" s="14" t="s">
        <x:v>92</x:v>
      </x:c>
      <x:c r="E410" s="15">
        <x:v>44733.6652856481</x:v>
      </x:c>
      <x:c r="F410" t="s">
        <x:v>97</x:v>
      </x:c>
      <x:c r="G410" s="6">
        <x:v>116.095069152214</x:v>
      </x:c>
      <x:c r="H410" t="s">
        <x:v>95</x:v>
      </x:c>
      <x:c r="I410" s="6">
        <x:v>30.5488176586691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19.341</x:v>
      </x:c>
      <x:c r="S410" s="8">
        <x:v>18351.0356567241</x:v>
      </x:c>
      <x:c r="T410" s="12">
        <x:v>242000.03906939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378270</x:v>
      </x:c>
      <x:c r="B411" s="1">
        <x:v>44760.5752957176</x:v>
      </x:c>
      <x:c r="C411" s="6">
        <x:v>6.82189068</x:v>
      </x:c>
      <x:c r="D411" s="14" t="s">
        <x:v>92</x:v>
      </x:c>
      <x:c r="E411" s="15">
        <x:v>44733.6652856481</x:v>
      </x:c>
      <x:c r="F411" t="s">
        <x:v>97</x:v>
      </x:c>
      <x:c r="G411" s="6">
        <x:v>116.049076380181</x:v>
      </x:c>
      <x:c r="H411" t="s">
        <x:v>95</x:v>
      </x:c>
      <x:c r="I411" s="6">
        <x:v>30.5426714407517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19.346</x:v>
      </x:c>
      <x:c r="S411" s="8">
        <x:v>18358.143097649</x:v>
      </x:c>
      <x:c r="T411" s="12">
        <x:v>242004.508174152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378271</x:v>
      </x:c>
      <x:c r="B412" s="1">
        <x:v>44760.5753068634</x:v>
      </x:c>
      <x:c r="C412" s="6">
        <x:v>6.83793511666667</x:v>
      </x:c>
      <x:c r="D412" s="14" t="s">
        <x:v>92</x:v>
      </x:c>
      <x:c r="E412" s="15">
        <x:v>44733.6652856481</x:v>
      </x:c>
      <x:c r="F412" t="s">
        <x:v>97</x:v>
      </x:c>
      <x:c r="G412" s="6">
        <x:v>116.113132113044</x:v>
      </x:c>
      <x:c r="H412" t="s">
        <x:v>95</x:v>
      </x:c>
      <x:c r="I412" s="6">
        <x:v>30.5426714407517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19.34</x:v>
      </x:c>
      <x:c r="S412" s="8">
        <x:v>18355.7747723285</x:v>
      </x:c>
      <x:c r="T412" s="12">
        <x:v>241998.329999029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378277</x:v>
      </x:c>
      <x:c r="B413" s="1">
        <x:v>44760.5753185995</x:v>
      </x:c>
      <x:c r="C413" s="6">
        <x:v>6.85486327</x:v>
      </x:c>
      <x:c r="D413" s="14" t="s">
        <x:v>92</x:v>
      </x:c>
      <x:c r="E413" s="15">
        <x:v>44733.6652856481</x:v>
      </x:c>
      <x:c r="F413" t="s">
        <x:v>97</x:v>
      </x:c>
      <x:c r="G413" s="6">
        <x:v>115.956366095773</x:v>
      </x:c>
      <x:c r="H413" t="s">
        <x:v>95</x:v>
      </x:c>
      <x:c r="I413" s="6">
        <x:v>30.5488176586691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19.354</x:v>
      </x:c>
      <x:c r="S413" s="8">
        <x:v>18353.8471521121</x:v>
      </x:c>
      <x:c r="T413" s="12">
        <x:v>242005.412153751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378283</x:v>
      </x:c>
      <x:c r="B414" s="1">
        <x:v>44760.5753302894</x:v>
      </x:c>
      <x:c r="C414" s="6">
        <x:v>6.87168563</x:v>
      </x:c>
      <x:c r="D414" s="14" t="s">
        <x:v>92</x:v>
      </x:c>
      <x:c r="E414" s="15">
        <x:v>44733.6652856481</x:v>
      </x:c>
      <x:c r="F414" t="s">
        <x:v>97</x:v>
      </x:c>
      <x:c r="G414" s="6">
        <x:v>116.284175630604</x:v>
      </x:c>
      <x:c r="H414" t="s">
        <x:v>95</x:v>
      </x:c>
      <x:c r="I414" s="6">
        <x:v>30.5426714407517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19.324</x:v>
      </x:c>
      <x:c r="S414" s="8">
        <x:v>18356.5641458459</x:v>
      </x:c>
      <x:c r="T414" s="12">
        <x:v>242000.761008587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378294</x:v>
      </x:c>
      <x:c r="B415" s="1">
        <x:v>44760.5753419792</x:v>
      </x:c>
      <x:c r="C415" s="6">
        <x:v>6.88853443</x:v>
      </x:c>
      <x:c r="D415" s="14" t="s">
        <x:v>92</x:v>
      </x:c>
      <x:c r="E415" s="15">
        <x:v>44733.6652856481</x:v>
      </x:c>
      <x:c r="F415" t="s">
        <x:v>97</x:v>
      </x:c>
      <x:c r="G415" s="6">
        <x:v>115.956366095773</x:v>
      </x:c>
      <x:c r="H415" t="s">
        <x:v>95</x:v>
      </x:c>
      <x:c r="I415" s="6">
        <x:v>30.5488176586691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19.354</x:v>
      </x:c>
      <x:c r="S415" s="8">
        <x:v>18357.4974549136</x:v>
      </x:c>
      <x:c r="T415" s="12">
        <x:v>241998.348046851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378295</x:v>
      </x:c>
      <x:c r="B416" s="1">
        <x:v>44760.5753530903</x:v>
      </x:c>
      <x:c r="C416" s="6">
        <x:v>6.90453304833333</x:v>
      </x:c>
      <x:c r="D416" s="14" t="s">
        <x:v>92</x:v>
      </x:c>
      <x:c r="E416" s="15">
        <x:v>44733.6652856481</x:v>
      </x:c>
      <x:c r="F416" t="s">
        <x:v>97</x:v>
      </x:c>
      <x:c r="G416" s="6">
        <x:v>116.073715979201</x:v>
      </x:c>
      <x:c r="H416" t="s">
        <x:v>95</x:v>
      </x:c>
      <x:c r="I416" s="6">
        <x:v>30.5488176586691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19.343</x:v>
      </x:c>
      <x:c r="S416" s="8">
        <x:v>18359.1988064684</x:v>
      </x:c>
      <x:c r="T416" s="12">
        <x:v>242003.392312443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378301</x:v>
      </x:c>
      <x:c r="B417" s="1">
        <x:v>44760.5753647801</x:v>
      </x:c>
      <x:c r="C417" s="6">
        <x:v>6.92137469666667</x:v>
      </x:c>
      <x:c r="D417" s="14" t="s">
        <x:v>92</x:v>
      </x:c>
      <x:c r="E417" s="15">
        <x:v>44733.6652856481</x:v>
      </x:c>
      <x:c r="F417" t="s">
        <x:v>97</x:v>
      </x:c>
      <x:c r="G417" s="6">
        <x:v>116.187922774404</x:v>
      </x:c>
      <x:c r="H417" t="s">
        <x:v>95</x:v>
      </x:c>
      <x:c r="I417" s="6">
        <x:v>30.5426714407517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19.333</x:v>
      </x:c>
      <x:c r="S417" s="8">
        <x:v>18361.6712665025</x:v>
      </x:c>
      <x:c r="T417" s="12">
        <x:v>242002.671437786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378307</x:v>
      </x:c>
      <x:c r="B418" s="1">
        <x:v>44760.5753765046</x:v>
      </x:c>
      <x:c r="C418" s="6">
        <x:v>6.93822487833333</x:v>
      </x:c>
      <x:c r="D418" s="14" t="s">
        <x:v>92</x:v>
      </x:c>
      <x:c r="E418" s="15">
        <x:v>44733.6652856481</x:v>
      </x:c>
      <x:c r="F418" t="s">
        <x:v>97</x:v>
      </x:c>
      <x:c r="G418" s="6">
        <x:v>115.931761894312</x:v>
      </x:c>
      <x:c r="H418" t="s">
        <x:v>95</x:v>
      </x:c>
      <x:c r="I418" s="6">
        <x:v>30.5426714407517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19.357</x:v>
      </x:c>
      <x:c r="S418" s="8">
        <x:v>18351.5108144153</x:v>
      </x:c>
      <x:c r="T418" s="12">
        <x:v>241990.791926415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378318</x:v>
      </x:c>
      <x:c r="B419" s="1">
        <x:v>44760.5753881944</x:v>
      </x:c>
      <x:c r="C419" s="6">
        <x:v>6.95507602166667</x:v>
      </x:c>
      <x:c r="D419" s="14" t="s">
        <x:v>92</x:v>
      </x:c>
      <x:c r="E419" s="15">
        <x:v>44733.6652856481</x:v>
      </x:c>
      <x:c r="F419" t="s">
        <x:v>97</x:v>
      </x:c>
      <x:c r="G419" s="6">
        <x:v>115.974403599178</x:v>
      </x:c>
      <x:c r="H419" t="s">
        <x:v>95</x:v>
      </x:c>
      <x:c r="I419" s="6">
        <x:v>30.5426714407517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19.353</x:v>
      </x:c>
      <x:c r="S419" s="8">
        <x:v>18353.3987622303</x:v>
      </x:c>
      <x:c r="T419" s="12">
        <x:v>242003.360180631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378324</x:v>
      </x:c>
      <x:c r="B420" s="1">
        <x:v>44760.5753998843</x:v>
      </x:c>
      <x:c r="C420" s="6">
        <x:v>6.971927415</x:v>
      </x:c>
      <x:c r="D420" s="14" t="s">
        <x:v>92</x:v>
      </x:c>
      <x:c r="E420" s="15">
        <x:v>44733.6652856481</x:v>
      </x:c>
      <x:c r="F420" t="s">
        <x:v>97</x:v>
      </x:c>
      <x:c r="G420" s="6">
        <x:v>116.077805638046</x:v>
      </x:c>
      <x:c r="H420" t="s">
        <x:v>95</x:v>
      </x:c>
      <x:c r="I420" s="6">
        <x:v>30.5365252340994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19.344</x:v>
      </x:c>
      <x:c r="S420" s="8">
        <x:v>18361.7779667854</x:v>
      </x:c>
      <x:c r="T420" s="12">
        <x:v>241992.621937589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378325</x:v>
      </x:c>
      <x:c r="B421" s="1">
        <x:v>44760.5754110764</x:v>
      </x:c>
      <x:c r="C421" s="6">
        <x:v>6.98802344</x:v>
      </x:c>
      <x:c r="D421" s="14" t="s">
        <x:v>92</x:v>
      </x:c>
      <x:c r="E421" s="15">
        <x:v>44733.6652856481</x:v>
      </x:c>
      <x:c r="F421" t="s">
        <x:v>97</x:v>
      </x:c>
      <x:c r="G421" s="6">
        <x:v>115.977690793419</x:v>
      </x:c>
      <x:c r="H421" t="s">
        <x:v>95</x:v>
      </x:c>
      <x:c r="I421" s="6">
        <x:v>30.5488176586691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19.352</x:v>
      </x:c>
      <x:c r="S421" s="8">
        <x:v>18365.6649113742</x:v>
      </x:c>
      <x:c r="T421" s="12">
        <x:v>242002.179355184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378331</x:v>
      </x:c>
      <x:c r="B422" s="1">
        <x:v>44760.5754228356</x:v>
      </x:c>
      <x:c r="C422" s="6">
        <x:v>7.004940855</x:v>
      </x:c>
      <x:c r="D422" s="14" t="s">
        <x:v>92</x:v>
      </x:c>
      <x:c r="E422" s="15">
        <x:v>44733.6652856481</x:v>
      </x:c>
      <x:c r="F422" t="s">
        <x:v>97</x:v>
      </x:c>
      <x:c r="G422" s="6">
        <x:v>115.846540504097</x:v>
      </x:c>
      <x:c r="H422" t="s">
        <x:v>95</x:v>
      </x:c>
      <x:c r="I422" s="6">
        <x:v>30.5426714407517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19.365</x:v>
      </x:c>
      <x:c r="S422" s="8">
        <x:v>18365.1830667782</x:v>
      </x:c>
      <x:c r="T422" s="12">
        <x:v>241992.709735297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378339</x:v>
      </x:c>
      <x:c r="B423" s="1">
        <x:v>44760.5754345718</x:v>
      </x:c>
      <x:c r="C423" s="6">
        <x:v>7.02184748833333</x:v>
      </x:c>
      <x:c r="D423" s="14" t="s">
        <x:v>92</x:v>
      </x:c>
      <x:c r="E423" s="15">
        <x:v>44733.6652856481</x:v>
      </x:c>
      <x:c r="F423" t="s">
        <x:v>97</x:v>
      </x:c>
      <x:c r="G423" s="6">
        <x:v>115.995732210098</x:v>
      </x:c>
      <x:c r="H423" t="s">
        <x:v>95</x:v>
      </x:c>
      <x:c r="I423" s="6">
        <x:v>30.5426714407517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19.351</x:v>
      </x:c>
      <x:c r="S423" s="8">
        <x:v>18370.8191013697</x:v>
      </x:c>
      <x:c r="T423" s="12">
        <x:v>242001.404337968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378348</x:v>
      </x:c>
      <x:c r="B424" s="1">
        <x:v>44760.5754457523</x:v>
      </x:c>
      <x:c r="C424" s="6">
        <x:v>7.03793435833333</x:v>
      </x:c>
      <x:c r="D424" s="14" t="s">
        <x:v>92</x:v>
      </x:c>
      <x:c r="E424" s="15">
        <x:v>44733.6652856481</x:v>
      </x:c>
      <x:c r="F424" t="s">
        <x:v>97</x:v>
      </x:c>
      <x:c r="G424" s="6">
        <x:v>115.935046569845</x:v>
      </x:c>
      <x:c r="H424" t="s">
        <x:v>95</x:v>
      </x:c>
      <x:c r="I424" s="6">
        <x:v>30.5488176586691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19.356</x:v>
      </x:c>
      <x:c r="S424" s="8">
        <x:v>18372.2141987616</x:v>
      </x:c>
      <x:c r="T424" s="12">
        <x:v>241998.085881019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378352</x:v>
      </x:c>
      <x:c r="B425" s="1">
        <x:v>44760.5754574074</x:v>
      </x:c>
      <x:c r="C425" s="6">
        <x:v>7.05472172666667</x:v>
      </x:c>
      <x:c r="D425" s="14" t="s">
        <x:v>92</x:v>
      </x:c>
      <x:c r="E425" s="15">
        <x:v>44733.6652856481</x:v>
      </x:c>
      <x:c r="F425" t="s">
        <x:v>97</x:v>
      </x:c>
      <x:c r="G425" s="6">
        <x:v>115.907166099163</x:v>
      </x:c>
      <x:c r="H425" t="s">
        <x:v>95</x:v>
      </x:c>
      <x:c r="I425" s="6">
        <x:v>30.5365252340994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19.36</x:v>
      </x:c>
      <x:c r="S425" s="8">
        <x:v>18373.9298031875</x:v>
      </x:c>
      <x:c r="T425" s="12">
        <x:v>241992.787246397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378357</x:v>
      </x:c>
      <x:c r="B426" s="1">
        <x:v>44760.5754691319</x:v>
      </x:c>
      <x:c r="C426" s="6">
        <x:v>7.07162113666667</x:v>
      </x:c>
      <x:c r="D426" s="14" t="s">
        <x:v>92</x:v>
      </x:c>
      <x:c r="E426" s="15">
        <x:v>44733.6652856481</x:v>
      </x:c>
      <x:c r="F426" t="s">
        <x:v>97</x:v>
      </x:c>
      <x:c r="G426" s="6">
        <x:v>115.985067257917</x:v>
      </x:c>
      <x:c r="H426" t="s">
        <x:v>95</x:v>
      </x:c>
      <x:c r="I426" s="6">
        <x:v>30.5426714407517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19.352</x:v>
      </x:c>
      <x:c r="S426" s="8">
        <x:v>18375.0644491989</x:v>
      </x:c>
      <x:c r="T426" s="12">
        <x:v>241991.036363493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378361</x:v>
      </x:c>
      <x:c r="B427" s="1">
        <x:v>44760.5754808218</x:v>
      </x:c>
      <x:c r="C427" s="6">
        <x:v>7.08847114166667</x:v>
      </x:c>
      <x:c r="D427" s="14" t="s">
        <x:v>92</x:v>
      </x:c>
      <x:c r="E427" s="15">
        <x:v>44733.6652856481</x:v>
      </x:c>
      <x:c r="F427" t="s">
        <x:v>97</x:v>
      </x:c>
      <x:c r="G427" s="6">
        <x:v>115.871119005093</x:v>
      </x:c>
      <x:c r="H427" t="s">
        <x:v>95</x:v>
      </x:c>
      <x:c r="I427" s="6">
        <x:v>30.5488176586691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19.362</x:v>
      </x:c>
      <x:c r="S427" s="8">
        <x:v>18372.7905464136</x:v>
      </x:c>
      <x:c r="T427" s="12">
        <x:v>241986.558956395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378368</x:v>
      </x:c>
      <x:c r="B428" s="1">
        <x:v>44760.5754919329</x:v>
      </x:c>
      <x:c r="C428" s="6">
        <x:v>7.10446959</x:v>
      </x:c>
      <x:c r="D428" s="14" t="s">
        <x:v>92</x:v>
      </x:c>
      <x:c r="E428" s="15">
        <x:v>44733.6652856481</x:v>
      </x:c>
      <x:c r="F428" t="s">
        <x:v>97</x:v>
      </x:c>
      <x:c r="G428" s="6">
        <x:v>116.159159775988</x:v>
      </x:c>
      <x:c r="H428" t="s">
        <x:v>95</x:v>
      </x:c>
      <x:c r="I428" s="6">
        <x:v>30.5488176586691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19.335</x:v>
      </x:c>
      <x:c r="S428" s="8">
        <x:v>18369.7637873431</x:v>
      </x:c>
      <x:c r="T428" s="12">
        <x:v>241991.160624556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378375</x:v>
      </x:c>
      <x:c r="B429" s="1">
        <x:v>44760.5755036227</x:v>
      </x:c>
      <x:c r="C429" s="6">
        <x:v>7.121311295</x:v>
      </x:c>
      <x:c r="D429" s="14" t="s">
        <x:v>92</x:v>
      </x:c>
      <x:c r="E429" s="15">
        <x:v>44733.6652856481</x:v>
      </x:c>
      <x:c r="F429" t="s">
        <x:v>97</x:v>
      </x:c>
      <x:c r="G429" s="6">
        <x:v>115.793319087869</x:v>
      </x:c>
      <x:c r="H429" t="s">
        <x:v>95</x:v>
      </x:c>
      <x:c r="I429" s="6">
        <x:v>30.5426714407517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19.37</x:v>
      </x:c>
      <x:c r="S429" s="8">
        <x:v>18368.6944786277</x:v>
      </x:c>
      <x:c r="T429" s="12">
        <x:v>241998.806689795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378382</x:v>
      </x:c>
      <x:c r="B430" s="1">
        <x:v>44760.5755153588</x:v>
      </x:c>
      <x:c r="C430" s="6">
        <x:v>7.13820988833333</x:v>
      </x:c>
      <x:c r="D430" s="14" t="s">
        <x:v>92</x:v>
      </x:c>
      <x:c r="E430" s="15">
        <x:v>44733.6652856481</x:v>
      </x:c>
      <x:c r="F430" t="s">
        <x:v>97</x:v>
      </x:c>
      <x:c r="G430" s="6">
        <x:v>116.102452918736</x:v>
      </x:c>
      <x:c r="H430" t="s">
        <x:v>95</x:v>
      </x:c>
      <x:c r="I430" s="6">
        <x:v>30.5426714407517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19.341</x:v>
      </x:c>
      <x:c r="S430" s="8">
        <x:v>18374.1387324367</x:v>
      </x:c>
      <x:c r="T430" s="12">
        <x:v>241987.732279086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378390</x:v>
      </x:c>
      <x:c r="B431" s="1">
        <x:v>44760.5755271181</x:v>
      </x:c>
      <x:c r="C431" s="6">
        <x:v>7.15510555</x:v>
      </x:c>
      <x:c r="D431" s="14" t="s">
        <x:v>92</x:v>
      </x:c>
      <x:c r="E431" s="15">
        <x:v>44733.6652856481</x:v>
      </x:c>
      <x:c r="F431" t="s">
        <x:v>97</x:v>
      </x:c>
      <x:c r="G431" s="6">
        <x:v>115.729495941445</x:v>
      </x:c>
      <x:c r="H431" t="s">
        <x:v>95</x:v>
      </x:c>
      <x:c r="I431" s="6">
        <x:v>30.5426714407517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19.376</x:v>
      </x:c>
      <x:c r="S431" s="8">
        <x:v>18370.3509547518</x:v>
      </x:c>
      <x:c r="T431" s="12">
        <x:v>241993.247748148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378396</x:v>
      </x:c>
      <x:c r="B432" s="1">
        <x:v>44760.5755388079</x:v>
      </x:c>
      <x:c r="C432" s="6">
        <x:v>7.171943415</x:v>
      </x:c>
      <x:c r="D432" s="14" t="s">
        <x:v>92</x:v>
      </x:c>
      <x:c r="E432" s="15">
        <x:v>44733.6652856481</x:v>
      </x:c>
      <x:c r="F432" t="s">
        <x:v>97</x:v>
      </x:c>
      <x:c r="G432" s="6">
        <x:v>115.871119005093</x:v>
      </x:c>
      <x:c r="H432" t="s">
        <x:v>95</x:v>
      </x:c>
      <x:c r="I432" s="6">
        <x:v>30.5488176586691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19.362</x:v>
      </x:c>
      <x:c r="S432" s="8">
        <x:v>18373.4590937022</x:v>
      </x:c>
      <x:c r="T432" s="12">
        <x:v>241992.204169731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378401</x:v>
      </x:c>
      <x:c r="B433" s="1">
        <x:v>44760.575549919</x:v>
      </x:c>
      <x:c r="C433" s="6">
        <x:v>7.18796940333333</x:v>
      </x:c>
      <x:c r="D433" s="14" t="s">
        <x:v>92</x:v>
      </x:c>
      <x:c r="E433" s="15">
        <x:v>44733.6652856481</x:v>
      </x:c>
      <x:c r="F433" t="s">
        <x:v>97</x:v>
      </x:c>
      <x:c r="G433" s="6">
        <x:v>115.903076974145</x:v>
      </x:c>
      <x:c r="H433" t="s">
        <x:v>95</x:v>
      </x:c>
      <x:c r="I433" s="6">
        <x:v>30.5488176586691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19.359</x:v>
      </x:c>
      <x:c r="S433" s="8">
        <x:v>18374.1601894174</x:v>
      </x:c>
      <x:c r="T433" s="12">
        <x:v>241986.353273554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378407</x:v>
      </x:c>
      <x:c r="B434" s="1">
        <x:v>44760.5755615741</x:v>
      </x:c>
      <x:c r="C434" s="6">
        <x:v>7.204754075</x:v>
      </x:c>
      <x:c r="D434" s="14" t="s">
        <x:v>92</x:v>
      </x:c>
      <x:c r="E434" s="15">
        <x:v>44733.6652856481</x:v>
      </x:c>
      <x:c r="F434" t="s">
        <x:v>97</x:v>
      </x:c>
      <x:c r="G434" s="6">
        <x:v>115.995732210098</x:v>
      </x:c>
      <x:c r="H434" t="s">
        <x:v>95</x:v>
      </x:c>
      <x:c r="I434" s="6">
        <x:v>30.5426714407517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19.351</x:v>
      </x:c>
      <x:c r="S434" s="8">
        <x:v>18378.1190046143</x:v>
      </x:c>
      <x:c r="T434" s="12">
        <x:v>241993.674387631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378409</x:v>
      </x:c>
      <x:c r="B435" s="1">
        <x:v>44760.5755732639</x:v>
      </x:c>
      <x:c r="C435" s="6">
        <x:v>7.22155931166667</x:v>
      </x:c>
      <x:c r="D435" s="14" t="s">
        <x:v>92</x:v>
      </x:c>
      <x:c r="E435" s="15">
        <x:v>44733.6652856481</x:v>
      </x:c>
      <x:c r="F435" t="s">
        <x:v>97</x:v>
      </x:c>
      <x:c r="G435" s="6">
        <x:v>115.924388745735</x:v>
      </x:c>
      <x:c r="H435" t="s">
        <x:v>95</x:v>
      </x:c>
      <x:c r="I435" s="6">
        <x:v>30.5488176586691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19.357</x:v>
      </x:c>
      <x:c r="S435" s="8">
        <x:v>18377.3490075208</x:v>
      </x:c>
      <x:c r="T435" s="12">
        <x:v>241986.649395199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378415</x:v>
      </x:c>
      <x:c r="B436" s="1">
        <x:v>44760.5755849537</x:v>
      </x:c>
      <x:c r="C436" s="6">
        <x:v>7.238394875</x:v>
      </x:c>
      <x:c r="D436" s="14" t="s">
        <x:v>92</x:v>
      </x:c>
      <x:c r="E436" s="15">
        <x:v>44733.6652856481</x:v>
      </x:c>
      <x:c r="F436" t="s">
        <x:v>97</x:v>
      </x:c>
      <x:c r="G436" s="6">
        <x:v>115.921104699538</x:v>
      </x:c>
      <x:c r="H436" t="s">
        <x:v>95</x:v>
      </x:c>
      <x:c r="I436" s="6">
        <x:v>30.5426714407517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19.358</x:v>
      </x:c>
      <x:c r="S436" s="8">
        <x:v>18379.8437651064</x:v>
      </x:c>
      <x:c r="T436" s="12">
        <x:v>241987.471365677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378424</x:v>
      </x:c>
      <x:c r="B437" s="1">
        <x:v>44760.5755960995</x:v>
      </x:c>
      <x:c r="C437" s="6">
        <x:v>7.254469525</x:v>
      </x:c>
      <x:c r="D437" s="14" t="s">
        <x:v>92</x:v>
      </x:c>
      <x:c r="E437" s="15">
        <x:v>44733.6652856481</x:v>
      </x:c>
      <x:c r="F437" t="s">
        <x:v>97</x:v>
      </x:c>
      <x:c r="G437" s="6">
        <x:v>115.999020664512</x:v>
      </x:c>
      <x:c r="H437" t="s">
        <x:v>95</x:v>
      </x:c>
      <x:c r="I437" s="6">
        <x:v>30.5488176586691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19.35</x:v>
      </x:c>
      <x:c r="S437" s="8">
        <x:v>18381.1513882224</x:v>
      </x:c>
      <x:c r="T437" s="12">
        <x:v>241986.815836059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378427</x:v>
      </x:c>
      <x:c r="B438" s="1">
        <x:v>44760.5756078357</x:v>
      </x:c>
      <x:c r="C438" s="6">
        <x:v>7.27134606666667</x:v>
      </x:c>
      <x:c r="D438" s="14" t="s">
        <x:v>92</x:v>
      </x:c>
      <x:c r="E438" s="15">
        <x:v>44733.6652856481</x:v>
      </x:c>
      <x:c r="F438" t="s">
        <x:v>97</x:v>
      </x:c>
      <x:c r="G438" s="6">
        <x:v>115.942420381447</x:v>
      </x:c>
      <x:c r="H438" t="s">
        <x:v>95</x:v>
      </x:c>
      <x:c r="I438" s="6">
        <x:v>30.5426714407517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19.356</x:v>
      </x:c>
      <x:c r="S438" s="8">
        <x:v>18384.1574874249</x:v>
      </x:c>
      <x:c r="T438" s="12">
        <x:v>241982.134883579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378436</x:v>
      </x:c>
      <x:c r="B439" s="1">
        <x:v>44760.5756196412</x:v>
      </x:c>
      <x:c r="C439" s="6">
        <x:v>7.288314075</x:v>
      </x:c>
      <x:c r="D439" s="14" t="s">
        <x:v>92</x:v>
      </x:c>
      <x:c r="E439" s="15">
        <x:v>44733.6652856481</x:v>
      </x:c>
      <x:c r="F439" t="s">
        <x:v>97</x:v>
      </x:c>
      <x:c r="G439" s="6">
        <x:v>116.009687540641</x:v>
      </x:c>
      <x:c r="H439" t="s">
        <x:v>95</x:v>
      </x:c>
      <x:c r="I439" s="6">
        <x:v>30.5488176586691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19.349</x:v>
      </x:c>
      <x:c r="S439" s="8">
        <x:v>18381.7169533042</x:v>
      </x:c>
      <x:c r="T439" s="12">
        <x:v>241993.613768427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378444</x:v>
      </x:c>
      <x:c r="B440" s="1">
        <x:v>44760.5756312847</x:v>
      </x:c>
      <x:c r="C440" s="6">
        <x:v>7.30512416666667</x:v>
      </x:c>
      <x:c r="D440" s="14" t="s">
        <x:v>92</x:v>
      </x:c>
      <x:c r="E440" s="15">
        <x:v>44733.6652856481</x:v>
      </x:c>
      <x:c r="F440" t="s">
        <x:v>97</x:v>
      </x:c>
      <x:c r="G440" s="6">
        <x:v>116.073715979201</x:v>
      </x:c>
      <x:c r="H440" t="s">
        <x:v>95</x:v>
      </x:c>
      <x:c r="I440" s="6">
        <x:v>30.5488176586691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19.343</x:v>
      </x:c>
      <x:c r="S440" s="8">
        <x:v>18392.6834668935</x:v>
      </x:c>
      <x:c r="T440" s="12">
        <x:v>241988.833105276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378445</x:v>
      </x:c>
      <x:c r="B441" s="1">
        <x:v>44760.5756424421</x:v>
      </x:c>
      <x:c r="C441" s="6">
        <x:v>7.321147425</x:v>
      </x:c>
      <x:c r="D441" s="14" t="s">
        <x:v>92</x:v>
      </x:c>
      <x:c r="E441" s="15">
        <x:v>44733.6652856481</x:v>
      </x:c>
      <x:c r="F441" t="s">
        <x:v>97</x:v>
      </x:c>
      <x:c r="G441" s="6">
        <x:v>116.091775020248</x:v>
      </x:c>
      <x:c r="H441" t="s">
        <x:v>95</x:v>
      </x:c>
      <x:c r="I441" s="6">
        <x:v>30.5426714407517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19.342</x:v>
      </x:c>
      <x:c r="S441" s="8">
        <x:v>18389.135494605</x:v>
      </x:c>
      <x:c r="T441" s="12">
        <x:v>241990.188599279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378456</x:v>
      </x:c>
      <x:c r="B442" s="1">
        <x:v>44760.5756541667</x:v>
      </x:c>
      <x:c r="C442" s="6">
        <x:v>7.33808650333333</x:v>
      </x:c>
      <x:c r="D442" s="14" t="s">
        <x:v>92</x:v>
      </x:c>
      <x:c r="E442" s="15">
        <x:v>44733.6652856481</x:v>
      </x:c>
      <x:c r="F442" t="s">
        <x:v>97</x:v>
      </x:c>
      <x:c r="G442" s="6">
        <x:v>116.02035571078</x:v>
      </x:c>
      <x:c r="H442" t="s">
        <x:v>95</x:v>
      </x:c>
      <x:c r="I442" s="6">
        <x:v>30.5488176586691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19.348</x:v>
      </x:c>
      <x:c r="S442" s="8">
        <x:v>18387.1302402177</x:v>
      </x:c>
      <x:c r="T442" s="12">
        <x:v>241995.681942633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378461</x:v>
      </x:c>
      <x:c r="B443" s="1">
        <x:v>44760.5756658912</x:v>
      </x:c>
      <x:c r="C443" s="6">
        <x:v>7.35495906</x:v>
      </x:c>
      <x:c r="D443" s="14" t="s">
        <x:v>92</x:v>
      </x:c>
      <x:c r="E443" s="15">
        <x:v>44733.6652856481</x:v>
      </x:c>
      <x:c r="F443" t="s">
        <x:v>97</x:v>
      </x:c>
      <x:c r="G443" s="6">
        <x:v>115.878488839734</x:v>
      </x:c>
      <x:c r="H443" t="s">
        <x:v>95</x:v>
      </x:c>
      <x:c r="I443" s="6">
        <x:v>30.5426714407517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19.362</x:v>
      </x:c>
      <x:c r="S443" s="8">
        <x:v>18387.2812852403</x:v>
      </x:c>
      <x:c r="T443" s="12">
        <x:v>241985.656127655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378467</x:v>
      </x:c>
      <x:c r="B444" s="1">
        <x:v>44760.575677581</x:v>
      </x:c>
      <x:c r="C444" s="6">
        <x:v>7.37177801</x:v>
      </x:c>
      <x:c r="D444" s="14" t="s">
        <x:v>92</x:v>
      </x:c>
      <x:c r="E444" s="15">
        <x:v>44733.6652856481</x:v>
      </x:c>
      <x:c r="F444" t="s">
        <x:v>97</x:v>
      </x:c>
      <x:c r="G444" s="6">
        <x:v>115.963741233664</x:v>
      </x:c>
      <x:c r="H444" t="s">
        <x:v>95</x:v>
      </x:c>
      <x:c r="I444" s="6">
        <x:v>30.5426714407517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19.354</x:v>
      </x:c>
      <x:c r="S444" s="8">
        <x:v>18382.5349770294</x:v>
      </x:c>
      <x:c r="T444" s="12">
        <x:v>241980.115301431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378472</x:v>
      </x:c>
      <x:c r="B445" s="1">
        <x:v>44760.5756886921</x:v>
      </x:c>
      <x:c r="C445" s="6">
        <x:v>7.38777018</x:v>
      </x:c>
      <x:c r="D445" s="14" t="s">
        <x:v>92</x:v>
      </x:c>
      <x:c r="E445" s="15">
        <x:v>44733.6652856481</x:v>
      </x:c>
      <x:c r="F445" t="s">
        <x:v>97</x:v>
      </x:c>
      <x:c r="G445" s="6">
        <x:v>116.023646146482</x:v>
      </x:c>
      <x:c r="H445" t="s">
        <x:v>95</x:v>
      </x:c>
      <x:c r="I445" s="6">
        <x:v>30.5549638878524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19.347</x:v>
      </x:c>
      <x:c r="S445" s="8">
        <x:v>18379.0776620998</x:v>
      </x:c>
      <x:c r="T445" s="12">
        <x:v>241988.342829236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378475</x:v>
      </x:c>
      <x:c r="B446" s="1">
        <x:v>44760.5757003819</x:v>
      </x:c>
      <x:c r="C446" s="6">
        <x:v>7.40461614333333</x:v>
      </x:c>
      <x:c r="D446" s="14" t="s">
        <x:v>92</x:v>
      </x:c>
      <x:c r="E446" s="15">
        <x:v>44733.6652856481</x:v>
      </x:c>
      <x:c r="F446" t="s">
        <x:v>97</x:v>
      </x:c>
      <x:c r="G446" s="6">
        <x:v>116.12381260339</x:v>
      </x:c>
      <x:c r="H446" t="s">
        <x:v>95</x:v>
      </x:c>
      <x:c r="I446" s="6">
        <x:v>30.5426714407517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19.339</x:v>
      </x:c>
      <x:c r="S446" s="8">
        <x:v>18379.1434118501</x:v>
      </x:c>
      <x:c r="T446" s="12">
        <x:v>241989.208738268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378485</x:v>
      </x:c>
      <x:c r="B447" s="1">
        <x:v>44760.5757121181</x:v>
      </x:c>
      <x:c r="C447" s="6">
        <x:v>7.421491675</x:v>
      </x:c>
      <x:c r="D447" s="14" t="s">
        <x:v>92</x:v>
      </x:c>
      <x:c r="E447" s="15">
        <x:v>44733.6652856481</x:v>
      </x:c>
      <x:c r="F447" t="s">
        <x:v>97</x:v>
      </x:c>
      <x:c r="G447" s="6">
        <x:v>116.02035571078</x:v>
      </x:c>
      <x:c r="H447" t="s">
        <x:v>95</x:v>
      </x:c>
      <x:c r="I447" s="6">
        <x:v>30.5488176586691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19.348</x:v>
      </x:c>
      <x:c r="S447" s="8">
        <x:v>18375.8404248485</x:v>
      </x:c>
      <x:c r="T447" s="12">
        <x:v>241983.965881891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378490</x:v>
      </x:c>
      <x:c r="B448" s="1">
        <x:v>44760.5757238079</x:v>
      </x:c>
      <x:c r="C448" s="6">
        <x:v>7.43835712166667</x:v>
      </x:c>
      <x:c r="D448" s="14" t="s">
        <x:v>92</x:v>
      </x:c>
      <x:c r="E448" s="15">
        <x:v>44733.6652856481</x:v>
      </x:c>
      <x:c r="F448" t="s">
        <x:v>97</x:v>
      </x:c>
      <x:c r="G448" s="6">
        <x:v>115.960455389184</x:v>
      </x:c>
      <x:c r="H448" t="s">
        <x:v>95</x:v>
      </x:c>
      <x:c r="I448" s="6">
        <x:v>30.5365252340994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19.355</x:v>
      </x:c>
      <x:c r="S448" s="8">
        <x:v>18376.4024834822</x:v>
      </x:c>
      <x:c r="T448" s="12">
        <x:v>241991.573140721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378497</x:v>
      </x:c>
      <x:c r="B449" s="1">
        <x:v>44760.5757354977</x:v>
      </x:c>
      <x:c r="C449" s="6">
        <x:v>7.455211795</x:v>
      </x:c>
      <x:c r="D449" s="14" t="s">
        <x:v>92</x:v>
      </x:c>
      <x:c r="E449" s="15">
        <x:v>44733.6652856481</x:v>
      </x:c>
      <x:c r="F449" t="s">
        <x:v>97</x:v>
      </x:c>
      <x:c r="G449" s="6">
        <x:v>116.16654752949</x:v>
      </x:c>
      <x:c r="H449" t="s">
        <x:v>95</x:v>
      </x:c>
      <x:c r="I449" s="6">
        <x:v>30.5426714407517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19.335</x:v>
      </x:c>
      <x:c r="S449" s="8">
        <x:v>18368.3444850625</x:v>
      </x:c>
      <x:c r="T449" s="12">
        <x:v>241988.032473993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378502</x:v>
      </x:c>
      <x:c r="B450" s="1">
        <x:v>44760.5757466782</x:v>
      </x:c>
      <x:c r="C450" s="6">
        <x:v>7.47130950833333</x:v>
      </x:c>
      <x:c r="D450" s="14" t="s">
        <x:v>92</x:v>
      </x:c>
      <x:c r="E450" s="15">
        <x:v>44733.6652856481</x:v>
      </x:c>
      <x:c r="F450" t="s">
        <x:v>97</x:v>
      </x:c>
      <x:c r="G450" s="6">
        <x:v>116.12381260339</x:v>
      </x:c>
      <x:c r="H450" t="s">
        <x:v>95</x:v>
      </x:c>
      <x:c r="I450" s="6">
        <x:v>30.5426714407517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19.339</x:v>
      </x:c>
      <x:c r="S450" s="8">
        <x:v>18371.8811611431</x:v>
      </x:c>
      <x:c r="T450" s="12">
        <x:v>241975.88409099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378508</x:v>
      </x:c>
      <x:c r="B451" s="1">
        <x:v>44760.5757584144</x:v>
      </x:c>
      <x:c r="C451" s="6">
        <x:v>7.48817003333333</x:v>
      </x:c>
      <x:c r="D451" s="14" t="s">
        <x:v>92</x:v>
      </x:c>
      <x:c r="E451" s="15">
        <x:v>44733.6652856481</x:v>
      </x:c>
      <x:c r="F451" t="s">
        <x:v>97</x:v>
      </x:c>
      <x:c r="G451" s="6">
        <x:v>116.095069152214</x:v>
      </x:c>
      <x:c r="H451" t="s">
        <x:v>95</x:v>
      </x:c>
      <x:c r="I451" s="6">
        <x:v>30.5488176586691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19.341</x:v>
      </x:c>
      <x:c r="S451" s="8">
        <x:v>18366.3082422002</x:v>
      </x:c>
      <x:c r="T451" s="12">
        <x:v>241979.22822119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378514</x:v>
      </x:c>
      <x:c r="B452" s="1">
        <x:v>44760.5757701042</x:v>
      </x:c>
      <x:c r="C452" s="6">
        <x:v>7.50502340833333</x:v>
      </x:c>
      <x:c r="D452" s="14" t="s">
        <x:v>92</x:v>
      </x:c>
      <x:c r="E452" s="15">
        <x:v>44733.6652856481</x:v>
      </x:c>
      <x:c r="F452" t="s">
        <x:v>97</x:v>
      </x:c>
      <x:c r="G452" s="6">
        <x:v>116.198612343086</x:v>
      </x:c>
      <x:c r="H452" t="s">
        <x:v>95</x:v>
      </x:c>
      <x:c r="I452" s="6">
        <x:v>30.5426714407517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19.332</x:v>
      </x:c>
      <x:c r="S452" s="8">
        <x:v>18372.268840039</x:v>
      </x:c>
      <x:c r="T452" s="12">
        <x:v>241976.890971257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378520</x:v>
      </x:c>
      <x:c r="B453" s="1">
        <x:v>44760.5757818287</x:v>
      </x:c>
      <x:c r="C453" s="6">
        <x:v>7.52190828</x:v>
      </x:c>
      <x:c r="D453" s="14" t="s">
        <x:v>92</x:v>
      </x:c>
      <x:c r="E453" s="15">
        <x:v>44733.6652856481</x:v>
      </x:c>
      <x:c r="F453" t="s">
        <x:v>97</x:v>
      </x:c>
      <x:c r="G453" s="6">
        <x:v>116.066334295052</x:v>
      </x:c>
      <x:c r="H453" t="s">
        <x:v>95</x:v>
      </x:c>
      <x:c r="I453" s="6">
        <x:v>30.5549638878524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19.343</x:v>
      </x:c>
      <x:c r="S453" s="8">
        <x:v>18373.7967341659</x:v>
      </x:c>
      <x:c r="T453" s="12">
        <x:v>241981.529423772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378527</x:v>
      </x:c>
      <x:c r="B454" s="1">
        <x:v>44760.5757929398</x:v>
      </x:c>
      <x:c r="C454" s="6">
        <x:v>7.53791628833333</x:v>
      </x:c>
      <x:c r="D454" s="14" t="s">
        <x:v>92</x:v>
      </x:c>
      <x:c r="E454" s="15">
        <x:v>44733.6652856481</x:v>
      </x:c>
      <x:c r="F454" t="s">
        <x:v>97</x:v>
      </x:c>
      <x:c r="G454" s="6">
        <x:v>115.967027798023</x:v>
      </x:c>
      <x:c r="H454" t="s">
        <x:v>95</x:v>
      </x:c>
      <x:c r="I454" s="6">
        <x:v>30.5488176586691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19.353</x:v>
      </x:c>
      <x:c r="S454" s="8">
        <x:v>18373.8747155347</x:v>
      </x:c>
      <x:c r="T454" s="12">
        <x:v>241965.22290007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378534</x:v>
      </x:c>
      <x:c r="B455" s="1">
        <x:v>44760.5758046644</x:v>
      </x:c>
      <x:c r="C455" s="6">
        <x:v>7.55480408666667</x:v>
      </x:c>
      <x:c r="D455" s="14" t="s">
        <x:v>92</x:v>
      </x:c>
      <x:c r="E455" s="15">
        <x:v>44733.6652856481</x:v>
      </x:c>
      <x:c r="F455" t="s">
        <x:v>97</x:v>
      </x:c>
      <x:c r="G455" s="6">
        <x:v>116.134494389991</x:v>
      </x:c>
      <x:c r="H455" t="s">
        <x:v>95</x:v>
      </x:c>
      <x:c r="I455" s="6">
        <x:v>30.5426714407517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19.338</x:v>
      </x:c>
      <x:c r="S455" s="8">
        <x:v>18377.1742539658</x:v>
      </x:c>
      <x:c r="T455" s="12">
        <x:v>241965.114759552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378538</x:v>
      </x:c>
      <x:c r="B456" s="1">
        <x:v>44760.5758163542</x:v>
      </x:c>
      <x:c r="C456" s="6">
        <x:v>7.57164309333333</x:v>
      </x:c>
      <x:c r="D456" s="14" t="s">
        <x:v>92</x:v>
      </x:c>
      <x:c r="E456" s="15">
        <x:v>44733.6652856481</x:v>
      </x:c>
      <x:c r="F456" t="s">
        <x:v>97</x:v>
      </x:c>
      <x:c r="G456" s="6">
        <x:v>116.027734829446</x:v>
      </x:c>
      <x:c r="H456" t="s">
        <x:v>95</x:v>
      </x:c>
      <x:c r="I456" s="6">
        <x:v>30.5426714407517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19.348</x:v>
      </x:c>
      <x:c r="S456" s="8">
        <x:v>18387.8589174731</x:v>
      </x:c>
      <x:c r="T456" s="12">
        <x:v>241972.136807605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378545</x:v>
      </x:c>
      <x:c r="B457" s="1">
        <x:v>44760.575828044</x:v>
      </x:c>
      <x:c r="C457" s="6">
        <x:v>7.58847768666667</x:v>
      </x:c>
      <x:c r="D457" s="14" t="s">
        <x:v>92</x:v>
      </x:c>
      <x:c r="E457" s="15">
        <x:v>44733.6652856481</x:v>
      </x:c>
      <x:c r="F457" t="s">
        <x:v>97</x:v>
      </x:c>
      <x:c r="G457" s="6">
        <x:v>115.956366095773</x:v>
      </x:c>
      <x:c r="H457" t="s">
        <x:v>95</x:v>
      </x:c>
      <x:c r="I457" s="6">
        <x:v>30.5488176586691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19.354</x:v>
      </x:c>
      <x:c r="S457" s="8">
        <x:v>18384.9480073407</x:v>
      </x:c>
      <x:c r="T457" s="12">
        <x:v>241978.31440116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378549</x:v>
      </x:c>
      <x:c r="B458" s="1">
        <x:v>44760.5758392014</x:v>
      </x:c>
      <x:c r="C458" s="6">
        <x:v>7.604529775</x:v>
      </x:c>
      <x:c r="D458" s="14" t="s">
        <x:v>92</x:v>
      </x:c>
      <x:c r="E458" s="15">
        <x:v>44733.6652856481</x:v>
      </x:c>
      <x:c r="F458" t="s">
        <x:v>97</x:v>
      </x:c>
      <x:c r="G458" s="6">
        <x:v>116.091775020248</x:v>
      </x:c>
      <x:c r="H458" t="s">
        <x:v>95</x:v>
      </x:c>
      <x:c r="I458" s="6">
        <x:v>30.5426714407517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19.342</x:v>
      </x:c>
      <x:c r="S458" s="8">
        <x:v>18384.8146498787</x:v>
      </x:c>
      <x:c r="T458" s="12">
        <x:v>241975.26984045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378558</x:v>
      </x:c>
      <x:c r="B459" s="1">
        <x:v>44760.5758508912</x:v>
      </x:c>
      <x:c r="C459" s="6">
        <x:v>7.62135974666667</x:v>
      </x:c>
      <x:c r="D459" s="14" t="s">
        <x:v>92</x:v>
      </x:c>
      <x:c r="E459" s="15">
        <x:v>44733.6652856481</x:v>
      </x:c>
      <x:c r="F459" t="s">
        <x:v>97</x:v>
      </x:c>
      <x:c r="G459" s="6">
        <x:v>116.052367987423</x:v>
      </x:c>
      <x:c r="H459" t="s">
        <x:v>95</x:v>
      </x:c>
      <x:c r="I459" s="6">
        <x:v>30.5488176586691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19.345</x:v>
      </x:c>
      <x:c r="S459" s="8">
        <x:v>18387.9956770354</x:v>
      </x:c>
      <x:c r="T459" s="12">
        <x:v>241965.394330229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378561</x:v>
      </x:c>
      <x:c r="B460" s="1">
        <x:v>44760.5758626505</x:v>
      </x:c>
      <x:c r="C460" s="6">
        <x:v>7.63827472166667</x:v>
      </x:c>
      <x:c r="D460" s="14" t="s">
        <x:v>92</x:v>
      </x:c>
      <x:c r="E460" s="15">
        <x:v>44733.6652856481</x:v>
      </x:c>
      <x:c r="F460" t="s">
        <x:v>97</x:v>
      </x:c>
      <x:c r="G460" s="6">
        <x:v>115.924388745735</x:v>
      </x:c>
      <x:c r="H460" t="s">
        <x:v>95</x:v>
      </x:c>
      <x:c r="I460" s="6">
        <x:v>30.5488176586691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19.357</x:v>
      </x:c>
      <x:c r="S460" s="8">
        <x:v>18396.8814523316</x:v>
      </x:c>
      <x:c r="T460" s="12">
        <x:v>241965.363376544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378570</x:v>
      </x:c>
      <x:c r="B461" s="1">
        <x:v>44760.575874456</x:v>
      </x:c>
      <x:c r="C461" s="6">
        <x:v>7.65528689833333</x:v>
      </x:c>
      <x:c r="D461" s="14" t="s">
        <x:v>92</x:v>
      </x:c>
      <x:c r="E461" s="15">
        <x:v>44733.6652856481</x:v>
      </x:c>
      <x:c r="F461" t="s">
        <x:v>97</x:v>
      </x:c>
      <x:c r="G461" s="6">
        <x:v>116.006398455935</x:v>
      </x:c>
      <x:c r="H461" t="s">
        <x:v>95</x:v>
      </x:c>
      <x:c r="I461" s="6">
        <x:v>30.5426714407517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19.35</x:v>
      </x:c>
      <x:c r="S461" s="8">
        <x:v>18397.7654315312</x:v>
      </x:c>
      <x:c r="T461" s="12">
        <x:v>241971.582397735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378572</x:v>
      </x:c>
      <x:c r="B462" s="1">
        <x:v>44760.5758854514</x:v>
      </x:c>
      <x:c r="C462" s="6">
        <x:v>7.67111368666667</x:v>
      </x:c>
      <x:c r="D462" s="14" t="s">
        <x:v>92</x:v>
      </x:c>
      <x:c r="E462" s="15">
        <x:v>44733.6652856481</x:v>
      </x:c>
      <x:c r="F462" t="s">
        <x:v>97</x:v>
      </x:c>
      <x:c r="G462" s="6">
        <x:v>116.081098417366</x:v>
      </x:c>
      <x:c r="H462" t="s">
        <x:v>95</x:v>
      </x:c>
      <x:c r="I462" s="6">
        <x:v>30.5426714407517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19.343</x:v>
      </x:c>
      <x:c r="S462" s="8">
        <x:v>18398.0743721002</x:v>
      </x:c>
      <x:c r="T462" s="12">
        <x:v>241975.463545443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378578</x:v>
      </x:c>
      <x:c r="B463" s="1">
        <x:v>44760.5758971412</x:v>
      </x:c>
      <x:c r="C463" s="6">
        <x:v>7.68797026</x:v>
      </x:c>
      <x:c r="D463" s="14" t="s">
        <x:v>92</x:v>
      </x:c>
      <x:c r="E463" s="15">
        <x:v>44733.6652856481</x:v>
      </x:c>
      <x:c r="F463" t="s">
        <x:v>97</x:v>
      </x:c>
      <x:c r="G463" s="6">
        <x:v>116.017065995646</x:v>
      </x:c>
      <x:c r="H463" t="s">
        <x:v>95</x:v>
      </x:c>
      <x:c r="I463" s="6">
        <x:v>30.5426714407517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19.349</x:v>
      </x:c>
      <x:c r="S463" s="8">
        <x:v>18402.9438136674</x:v>
      </x:c>
      <x:c r="T463" s="12">
        <x:v>241967.281020039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378584</x:v>
      </x:c>
      <x:c r="B464" s="1">
        <x:v>44760.5759088773</x:v>
      </x:c>
      <x:c r="C464" s="6">
        <x:v>7.70486900833333</x:v>
      </x:c>
      <x:c r="D464" s="14" t="s">
        <x:v>92</x:v>
      </x:c>
      <x:c r="E464" s="15">
        <x:v>44733.6652856481</x:v>
      </x:c>
      <x:c r="F464" t="s">
        <x:v>97</x:v>
      </x:c>
      <x:c r="G464" s="6">
        <x:v>115.985067257917</x:v>
      </x:c>
      <x:c r="H464" t="s">
        <x:v>95</x:v>
      </x:c>
      <x:c r="I464" s="6">
        <x:v>30.5426714407517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19.352</x:v>
      </x:c>
      <x:c r="S464" s="8">
        <x:v>18397.7281730966</x:v>
      </x:c>
      <x:c r="T464" s="12">
        <x:v>241963.621110065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378592</x:v>
      </x:c>
      <x:c r="B465" s="1">
        <x:v>44760.5759205671</x:v>
      </x:c>
      <x:c r="C465" s="6">
        <x:v>7.72171359</x:v>
      </x:c>
      <x:c r="D465" s="14" t="s">
        <x:v>92</x:v>
      </x:c>
      <x:c r="E465" s="15">
        <x:v>44733.6652856481</x:v>
      </x:c>
      <x:c r="F465" t="s">
        <x:v>97</x:v>
      </x:c>
      <x:c r="G465" s="6">
        <x:v>116.070423109872</x:v>
      </x:c>
      <x:c r="H465" t="s">
        <x:v>95</x:v>
      </x:c>
      <x:c r="I465" s="6">
        <x:v>30.5426714407517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19.344</x:v>
      </x:c>
      <x:c r="S465" s="8">
        <x:v>18402.4779705425</x:v>
      </x:c>
      <x:c r="T465" s="12">
        <x:v>241966.142463956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378595</x:v>
      </x:c>
      <x:c r="B466" s="1">
        <x:v>44760.5759322917</x:v>
      </x:c>
      <x:c r="C466" s="6">
        <x:v>7.73855729</x:v>
      </x:c>
      <x:c r="D466" s="14" t="s">
        <x:v>92</x:v>
      </x:c>
      <x:c r="E466" s="15">
        <x:v>44733.6652856481</x:v>
      </x:c>
      <x:c r="F466" t="s">
        <x:v>97</x:v>
      </x:c>
      <x:c r="G466" s="6">
        <x:v>115.750765168224</x:v>
      </x:c>
      <x:c r="H466" t="s">
        <x:v>95</x:v>
      </x:c>
      <x:c r="I466" s="6">
        <x:v>30.5426714407517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19.374</x:v>
      </x:c>
      <x:c r="S466" s="8">
        <x:v>18400.7186123429</x:v>
      </x:c>
      <x:c r="T466" s="12">
        <x:v>241968.952825539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378603</x:v>
      </x:c>
      <x:c r="B467" s="1">
        <x:v>44760.5759433681</x:v>
      </x:c>
      <x:c r="C467" s="6">
        <x:v>7.75454612333333</x:v>
      </x:c>
      <x:c r="D467" s="14" t="s">
        <x:v>92</x:v>
      </x:c>
      <x:c r="E467" s="15">
        <x:v>44733.6652856481</x:v>
      </x:c>
      <x:c r="F467" t="s">
        <x:v>97</x:v>
      </x:c>
      <x:c r="G467" s="6">
        <x:v>115.956366095773</x:v>
      </x:c>
      <x:c r="H467" t="s">
        <x:v>95</x:v>
      </x:c>
      <x:c r="I467" s="6">
        <x:v>30.5488176586691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19.354</x:v>
      </x:c>
      <x:c r="S467" s="8">
        <x:v>18392.0235009867</x:v>
      </x:c>
      <x:c r="T467" s="12">
        <x:v>241965.944670435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378611</x:v>
      </x:c>
      <x:c r="B468" s="1">
        <x:v>44760.5759550926</x:v>
      </x:c>
      <x:c r="C468" s="6">
        <x:v>7.77139915666667</x:v>
      </x:c>
      <x:c r="D468" s="14" t="s">
        <x:v>92</x:v>
      </x:c>
      <x:c r="E468" s="15">
        <x:v>44733.6652856481</x:v>
      </x:c>
      <x:c r="F468" t="s">
        <x:v>97</x:v>
      </x:c>
      <x:c r="G468" s="6">
        <x:v>115.935046569845</x:v>
      </x:c>
      <x:c r="H468" t="s">
        <x:v>95</x:v>
      </x:c>
      <x:c r="I468" s="6">
        <x:v>30.5488176586691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19.356</x:v>
      </x:c>
      <x:c r="S468" s="8">
        <x:v>18399.2116053202</x:v>
      </x:c>
      <x:c r="T468" s="12">
        <x:v>241967.681442582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378614</x:v>
      </x:c>
      <x:c r="B469" s="1">
        <x:v>44760.5759667824</x:v>
      </x:c>
      <x:c r="C469" s="6">
        <x:v>7.78823808333333</x:v>
      </x:c>
      <x:c r="D469" s="14" t="s">
        <x:v>92</x:v>
      </x:c>
      <x:c r="E469" s="15">
        <x:v>44733.6652856481</x:v>
      </x:c>
      <x:c r="F469" t="s">
        <x:v>97</x:v>
      </x:c>
      <x:c r="G469" s="6">
        <x:v>115.963741233664</x:v>
      </x:c>
      <x:c r="H469" t="s">
        <x:v>95</x:v>
      </x:c>
      <x:c r="I469" s="6">
        <x:v>30.5426714407517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19.354</x:v>
      </x:c>
      <x:c r="S469" s="8">
        <x:v>18400.851615896</x:v>
      </x:c>
      <x:c r="T469" s="12">
        <x:v>241967.706435851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378623</x:v>
      </x:c>
      <x:c r="B470" s="1">
        <x:v>44760.5759785069</x:v>
      </x:c>
      <x:c r="C470" s="6">
        <x:v>7.80512570333333</x:v>
      </x:c>
      <x:c r="D470" s="14" t="s">
        <x:v>92</x:v>
      </x:c>
      <x:c r="E470" s="15">
        <x:v>44733.6652856481</x:v>
      </x:c>
      <x:c r="F470" t="s">
        <x:v>97</x:v>
      </x:c>
      <x:c r="G470" s="6">
        <x:v>116.031025175146</x:v>
      </x:c>
      <x:c r="H470" t="s">
        <x:v>95</x:v>
      </x:c>
      <x:c r="I470" s="6">
        <x:v>30.5488176586691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19.347</x:v>
      </x:c>
      <x:c r="S470" s="8">
        <x:v>18398.1407807424</x:v>
      </x:c>
      <x:c r="T470" s="12">
        <x:v>241968.243443444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378630</x:v>
      </x:c>
      <x:c r="B471" s="1">
        <x:v>44760.5759896644</x:v>
      </x:c>
      <x:c r="C471" s="6">
        <x:v>7.82120071666667</x:v>
      </x:c>
      <x:c r="D471" s="14" t="s">
        <x:v>92</x:v>
      </x:c>
      <x:c r="E471" s="15">
        <x:v>44733.6652856481</x:v>
      </x:c>
      <x:c r="F471" t="s">
        <x:v>97</x:v>
      </x:c>
      <x:c r="G471" s="6">
        <x:v>115.935046569845</x:v>
      </x:c>
      <x:c r="H471" t="s">
        <x:v>95</x:v>
      </x:c>
      <x:c r="I471" s="6">
        <x:v>30.5488176586691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19.356</x:v>
      </x:c>
      <x:c r="S471" s="8">
        <x:v>18392.1523358674</x:v>
      </x:c>
      <x:c r="T471" s="12">
        <x:v>241948.832547045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378635</x:v>
      </x:c>
      <x:c r="B472" s="1">
        <x:v>44760.5760013542</x:v>
      </x:c>
      <x:c r="C472" s="6">
        <x:v>7.83802385166667</x:v>
      </x:c>
      <x:c r="D472" s="14" t="s">
        <x:v>92</x:v>
      </x:c>
      <x:c r="E472" s="15">
        <x:v>44733.6652856481</x:v>
      </x:c>
      <x:c r="F472" t="s">
        <x:v>97</x:v>
      </x:c>
      <x:c r="G472" s="6">
        <x:v>115.910448796909</x:v>
      </x:c>
      <x:c r="H472" t="s">
        <x:v>95</x:v>
      </x:c>
      <x:c r="I472" s="6">
        <x:v>30.5426714407517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19.359</x:v>
      </x:c>
      <x:c r="S472" s="8">
        <x:v>18390.7074730229</x:v>
      </x:c>
      <x:c r="T472" s="12">
        <x:v>241961.452717741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378640</x:v>
      </x:c>
      <x:c r="B473" s="1">
        <x:v>44760.576013044</x:v>
      </x:c>
      <x:c r="C473" s="6">
        <x:v>7.854879925</x:v>
      </x:c>
      <x:c r="D473" s="14" t="s">
        <x:v>92</x:v>
      </x:c>
      <x:c r="E473" s="15">
        <x:v>44733.6652856481</x:v>
      </x:c>
      <x:c r="F473" t="s">
        <x:v>97</x:v>
      </x:c>
      <x:c r="G473" s="6">
        <x:v>115.871119005093</x:v>
      </x:c>
      <x:c r="H473" t="s">
        <x:v>95</x:v>
      </x:c>
      <x:c r="I473" s="6">
        <x:v>30.5488176586691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19.362</x:v>
      </x:c>
      <x:c r="S473" s="8">
        <x:v>18390.4149899377</x:v>
      </x:c>
      <x:c r="T473" s="12">
        <x:v>241952.769417048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378648</x:v>
      </x:c>
      <x:c r="B474" s="1">
        <x:v>44760.5760247685</x:v>
      </x:c>
      <x:c r="C474" s="6">
        <x:v>7.87172022333333</x:v>
      </x:c>
      <x:c r="D474" s="14" t="s">
        <x:v>92</x:v>
      </x:c>
      <x:c r="E474" s="15">
        <x:v>44733.6652856481</x:v>
      </x:c>
      <x:c r="F474" t="s">
        <x:v>97</x:v>
      </x:c>
      <x:c r="G474" s="6">
        <x:v>115.999020664512</x:v>
      </x:c>
      <x:c r="H474" t="s">
        <x:v>95</x:v>
      </x:c>
      <x:c r="I474" s="6">
        <x:v>30.5488176586691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19.35</x:v>
      </x:c>
      <x:c r="S474" s="8">
        <x:v>18386.5370272029</x:v>
      </x:c>
      <x:c r="T474" s="12">
        <x:v>241967.355417204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378652</x:v>
      </x:c>
      <x:c r="B475" s="1">
        <x:v>44760.5760364236</x:v>
      </x:c>
      <x:c r="C475" s="6">
        <x:v>7.88853421166667</x:v>
      </x:c>
      <x:c r="D475" s="14" t="s">
        <x:v>92</x:v>
      </x:c>
      <x:c r="E475" s="15">
        <x:v>44733.6652856481</x:v>
      </x:c>
      <x:c r="F475" t="s">
        <x:v>97</x:v>
      </x:c>
      <x:c r="G475" s="6">
        <x:v>115.995732210098</x:v>
      </x:c>
      <x:c r="H475" t="s">
        <x:v>95</x:v>
      </x:c>
      <x:c r="I475" s="6">
        <x:v>30.5426714407517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19.351</x:v>
      </x:c>
      <x:c r="S475" s="8">
        <x:v>18391.2203950994</x:v>
      </x:c>
      <x:c r="T475" s="12">
        <x:v>241960.817789804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378656</x:v>
      </x:c>
      <x:c r="B476" s="1">
        <x:v>44760.5760475347</x:v>
      </x:c>
      <x:c r="C476" s="6">
        <x:v>7.90452672166667</x:v>
      </x:c>
      <x:c r="D476" s="14" t="s">
        <x:v>92</x:v>
      </x:c>
      <x:c r="E476" s="15">
        <x:v>44733.6652856481</x:v>
      </x:c>
      <x:c r="F476" t="s">
        <x:v>97</x:v>
      </x:c>
      <x:c r="G476" s="6">
        <x:v>115.953080161159</x:v>
      </x:c>
      <x:c r="H476" t="s">
        <x:v>95</x:v>
      </x:c>
      <x:c r="I476" s="6">
        <x:v>30.5426714407517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19.355</x:v>
      </x:c>
      <x:c r="S476" s="8">
        <x:v>18386.9581905132</x:v>
      </x:c>
      <x:c r="T476" s="12">
        <x:v>241947.501791658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378664</x:v>
      </x:c>
      <x:c r="B477" s="1">
        <x:v>44760.576059294</x:v>
      </x:c>
      <x:c r="C477" s="6">
        <x:v>7.92145109333333</x:v>
      </x:c>
      <x:c r="D477" s="14" t="s">
        <x:v>92</x:v>
      </x:c>
      <x:c r="E477" s="15">
        <x:v>44733.6652856481</x:v>
      </x:c>
      <x:c r="F477" t="s">
        <x:v>97</x:v>
      </x:c>
      <x:c r="G477" s="6">
        <x:v>115.903076974145</x:v>
      </x:c>
      <x:c r="H477" t="s">
        <x:v>95</x:v>
      </x:c>
      <x:c r="I477" s="6">
        <x:v>30.5488176586691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19.359</x:v>
      </x:c>
      <x:c r="S477" s="8">
        <x:v>18392.2177416871</x:v>
      </x:c>
      <x:c r="T477" s="12">
        <x:v>241949.671692759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378670</x:v>
      </x:c>
      <x:c r="B478" s="1">
        <x:v>44760.5760710995</x:v>
      </x:c>
      <x:c r="C478" s="6">
        <x:v>7.93844562166667</x:v>
      </x:c>
      <x:c r="D478" s="14" t="s">
        <x:v>92</x:v>
      </x:c>
      <x:c r="E478" s="15">
        <x:v>44733.6652856481</x:v>
      </x:c>
      <x:c r="F478" t="s">
        <x:v>97</x:v>
      </x:c>
      <x:c r="G478" s="6">
        <x:v>115.956366095773</x:v>
      </x:c>
      <x:c r="H478" t="s">
        <x:v>95</x:v>
      </x:c>
      <x:c r="I478" s="6">
        <x:v>30.5488176586691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19.354</x:v>
      </x:c>
      <x:c r="S478" s="8">
        <x:v>18391.90085838</x:v>
      </x:c>
      <x:c r="T478" s="12">
        <x:v>241954.880378001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378676</x:v>
      </x:c>
      <x:c r="B479" s="1">
        <x:v>44760.5760822569</x:v>
      </x:c>
      <x:c r="C479" s="6">
        <x:v>7.95451690333333</x:v>
      </x:c>
      <x:c r="D479" s="14" t="s">
        <x:v>92</x:v>
      </x:c>
      <x:c r="E479" s="15">
        <x:v>44733.6652856481</x:v>
      </x:c>
      <x:c r="F479" t="s">
        <x:v>97</x:v>
      </x:c>
      <x:c r="G479" s="6">
        <x:v>115.953080161159</x:v>
      </x:c>
      <x:c r="H479" t="s">
        <x:v>95</x:v>
      </x:c>
      <x:c r="I479" s="6">
        <x:v>30.5426714407517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19.355</x:v>
      </x:c>
      <x:c r="S479" s="8">
        <x:v>18388.1410085574</x:v>
      </x:c>
      <x:c r="T479" s="12">
        <x:v>241949.127484583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378683</x:v>
      </x:c>
      <x:c r="B480" s="1">
        <x:v>44760.5760939815</x:v>
      </x:c>
      <x:c r="C480" s="6">
        <x:v>7.97141216833333</x:v>
      </x:c>
      <x:c r="D480" s="14" t="s">
        <x:v>92</x:v>
      </x:c>
      <x:c r="E480" s="15">
        <x:v>44733.6652856481</x:v>
      </x:c>
      <x:c r="F480" t="s">
        <x:v>97</x:v>
      </x:c>
      <x:c r="G480" s="6">
        <x:v>115.896512117401</x:v>
      </x:c>
      <x:c r="H480" t="s">
        <x:v>95</x:v>
      </x:c>
      <x:c r="I480" s="6">
        <x:v>30.5365252340994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19.361</x:v>
      </x:c>
      <x:c r="S480" s="8">
        <x:v>18392.6888715472</x:v>
      </x:c>
      <x:c r="T480" s="12">
        <x:v>241949.680166972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378689</x:v>
      </x:c>
      <x:c r="B481" s="1">
        <x:v>44760.576105706</x:v>
      </x:c>
      <x:c r="C481" s="6">
        <x:v>7.98827215166667</x:v>
      </x:c>
      <x:c r="D481" s="14" t="s">
        <x:v>92</x:v>
      </x:c>
      <x:c r="E481" s="15">
        <x:v>44733.6652856481</x:v>
      </x:c>
      <x:c r="F481" t="s">
        <x:v>97</x:v>
      </x:c>
      <x:c r="G481" s="6">
        <x:v>115.971117124942</x:v>
      </x:c>
      <x:c r="H481" t="s">
        <x:v>95</x:v>
      </x:c>
      <x:c r="I481" s="6">
        <x:v>30.5365252340994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19.354</x:v>
      </x:c>
      <x:c r="S481" s="8">
        <x:v>18398.8162404434</x:v>
      </x:c>
      <x:c r="T481" s="12">
        <x:v>241949.475340187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378695</x:v>
      </x:c>
      <x:c r="B482" s="1">
        <x:v>44760.5761174421</x:v>
      </x:c>
      <x:c r="C482" s="6">
        <x:v>8.00516126666667</x:v>
      </x:c>
      <x:c r="D482" s="14" t="s">
        <x:v>92</x:v>
      </x:c>
      <x:c r="E482" s="15">
        <x:v>44733.6652856481</x:v>
      </x:c>
      <x:c r="F482" t="s">
        <x:v>97</x:v>
      </x:c>
      <x:c r="G482" s="6">
        <x:v>115.853909103966</x:v>
      </x:c>
      <x:c r="H482" t="s">
        <x:v>95</x:v>
      </x:c>
      <x:c r="I482" s="6">
        <x:v>30.5365252340994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19.365</x:v>
      </x:c>
      <x:c r="S482" s="8">
        <x:v>18396.1661522683</x:v>
      </x:c>
      <x:c r="T482" s="12">
        <x:v>241951.878331528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378698</x:v>
      </x:c>
      <x:c r="B483" s="1">
        <x:v>44760.5761285532</x:v>
      </x:c>
      <x:c r="C483" s="6">
        <x:v>8.02117530333333</x:v>
      </x:c>
      <x:c r="D483" s="14" t="s">
        <x:v>92</x:v>
      </x:c>
      <x:c r="E483" s="15">
        <x:v>44733.6652856481</x:v>
      </x:c>
      <x:c r="F483" t="s">
        <x:v>97</x:v>
      </x:c>
      <x:c r="G483" s="6">
        <x:v>115.953080161159</x:v>
      </x:c>
      <x:c r="H483" t="s">
        <x:v>95</x:v>
      </x:c>
      <x:c r="I483" s="6">
        <x:v>30.5426714407517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19.355</x:v>
      </x:c>
      <x:c r="S483" s="8">
        <x:v>18400.6293430729</x:v>
      </x:c>
      <x:c r="T483" s="12">
        <x:v>241942.029026465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378704</x:v>
      </x:c>
      <x:c r="B484" s="1">
        <x:v>44760.5761402431</x:v>
      </x:c>
      <x:c r="C484" s="6">
        <x:v>8.03801956166667</x:v>
      </x:c>
      <x:c r="D484" s="14" t="s">
        <x:v>92</x:v>
      </x:c>
      <x:c r="E484" s="15">
        <x:v>44733.6652856481</x:v>
      </x:c>
      <x:c r="F484" t="s">
        <x:v>97</x:v>
      </x:c>
      <x:c r="G484" s="6">
        <x:v>115.803960791137</x:v>
      </x:c>
      <x:c r="H484" t="s">
        <x:v>95</x:v>
      </x:c>
      <x:c r="I484" s="6">
        <x:v>30.5426714407517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19.369</x:v>
      </x:c>
      <x:c r="S484" s="8">
        <x:v>18403.14427588</x:v>
      </x:c>
      <x:c r="T484" s="12">
        <x:v>241949.118345595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378714</x:v>
      </x:c>
      <x:c r="B485" s="1">
        <x:v>44760.5761519676</x:v>
      </x:c>
      <x:c r="C485" s="6">
        <x:v>8.054886285</x:v>
      </x:c>
      <x:c r="D485" s="14" t="s">
        <x:v>92</x:v>
      </x:c>
      <x:c r="E485" s="15">
        <x:v>44733.6652856481</x:v>
      </x:c>
      <x:c r="F485" t="s">
        <x:v>97</x:v>
      </x:c>
      <x:c r="G485" s="6">
        <x:v>115.903076974145</x:v>
      </x:c>
      <x:c r="H485" t="s">
        <x:v>95</x:v>
      </x:c>
      <x:c r="I485" s="6">
        <x:v>30.5488176586691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19.359</x:v>
      </x:c>
      <x:c r="S485" s="8">
        <x:v>18405.8866466074</x:v>
      </x:c>
      <x:c r="T485" s="12">
        <x:v>241941.608062811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378720</x:v>
      </x:c>
      <x:c r="B486" s="1">
        <x:v>44760.5761636574</x:v>
      </x:c>
      <x:c r="C486" s="6">
        <x:v>8.07175406666667</x:v>
      </x:c>
      <x:c r="D486" s="14" t="s">
        <x:v>92</x:v>
      </x:c>
      <x:c r="E486" s="15">
        <x:v>44733.6652856481</x:v>
      </x:c>
      <x:c r="F486" t="s">
        <x:v>97</x:v>
      </x:c>
      <x:c r="G486" s="6">
        <x:v>115.846540504097</x:v>
      </x:c>
      <x:c r="H486" t="s">
        <x:v>95</x:v>
      </x:c>
      <x:c r="I486" s="6">
        <x:v>30.5426714407517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19.365</x:v>
      </x:c>
      <x:c r="S486" s="8">
        <x:v>18408.3607986299</x:v>
      </x:c>
      <x:c r="T486" s="12">
        <x:v>241943.632918687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378723</x:v>
      </x:c>
      <x:c r="B487" s="1">
        <x:v>44760.5761753472</x:v>
      </x:c>
      <x:c r="C487" s="6">
        <x:v>8.08858659166667</x:v>
      </x:c>
      <x:c r="D487" s="14" t="s">
        <x:v>92</x:v>
      </x:c>
      <x:c r="E487" s="15">
        <x:v>44733.6652856481</x:v>
      </x:c>
      <x:c r="F487" t="s">
        <x:v>97</x:v>
      </x:c>
      <x:c r="G487" s="6">
        <x:v>115.758127809532</x:v>
      </x:c>
      <x:c r="H487" t="s">
        <x:v>95</x:v>
      </x:c>
      <x:c r="I487" s="6">
        <x:v>30.5365252340994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19.374</x:v>
      </x:c>
      <x:c r="S487" s="8">
        <x:v>18402.2787152755</x:v>
      </x:c>
      <x:c r="T487" s="12">
        <x:v>241942.2972077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378729</x:v>
      </x:c>
      <x:c r="B488" s="1">
        <x:v>44760.5761864583</x:v>
      </x:c>
      <x:c r="C488" s="6">
        <x:v>8.104568765</x:v>
      </x:c>
      <x:c r="D488" s="14" t="s">
        <x:v>92</x:v>
      </x:c>
      <x:c r="E488" s="15">
        <x:v>44733.6652856481</x:v>
      </x:c>
      <x:c r="F488" t="s">
        <x:v>97</x:v>
      </x:c>
      <x:c r="G488" s="6">
        <x:v>115.729495941445</x:v>
      </x:c>
      <x:c r="H488" t="s">
        <x:v>95</x:v>
      </x:c>
      <x:c r="I488" s="6">
        <x:v>30.5426714407517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19.376</x:v>
      </x:c>
      <x:c r="S488" s="8">
        <x:v>18404.9652963783</x:v>
      </x:c>
      <x:c r="T488" s="12">
        <x:v>241944.471240892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378734</x:v>
      </x:c>
      <x:c r="B489" s="1">
        <x:v>44760.5761981829</x:v>
      </x:c>
      <x:c r="C489" s="6">
        <x:v>8.12145632833333</x:v>
      </x:c>
      <x:c r="D489" s="14" t="s">
        <x:v>92</x:v>
      </x:c>
      <x:c r="E489" s="15">
        <x:v>44733.6652856481</x:v>
      </x:c>
      <x:c r="F489" t="s">
        <x:v>97</x:v>
      </x:c>
      <x:c r="G489" s="6">
        <x:v>116.027734829446</x:v>
      </x:c>
      <x:c r="H489" t="s">
        <x:v>95</x:v>
      </x:c>
      <x:c r="I489" s="6">
        <x:v>30.5426714407517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19.348</x:v>
      </x:c>
      <x:c r="S489" s="8">
        <x:v>18406.2942702402</x:v>
      </x:c>
      <x:c r="T489" s="12">
        <x:v>241938.609899719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378741</x:v>
      </x:c>
      <x:c r="B490" s="1">
        <x:v>44760.576209919</x:v>
      </x:c>
      <x:c r="C490" s="6">
        <x:v>8.13831881833333</x:v>
      </x:c>
      <x:c r="D490" s="14" t="s">
        <x:v>92</x:v>
      </x:c>
      <x:c r="E490" s="15">
        <x:v>44733.6652856481</x:v>
      </x:c>
      <x:c r="F490" t="s">
        <x:v>97</x:v>
      </x:c>
      <x:c r="G490" s="6">
        <x:v>115.722135375279</x:v>
      </x:c>
      <x:c r="H490" t="s">
        <x:v>95</x:v>
      </x:c>
      <x:c r="I490" s="6">
        <x:v>30.5488176586691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19.376</x:v>
      </x:c>
      <x:c r="S490" s="8">
        <x:v>18402.4915493465</x:v>
      </x:c>
      <x:c r="T490" s="12">
        <x:v>241943.480952891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378748</x:v>
      </x:c>
      <x:c r="B491" s="1">
        <x:v>44760.5762216088</x:v>
      </x:c>
      <x:c r="C491" s="6">
        <x:v>8.15516153333333</x:v>
      </x:c>
      <x:c r="D491" s="14" t="s">
        <x:v>92</x:v>
      </x:c>
      <x:c r="E491" s="15">
        <x:v>44733.6652856481</x:v>
      </x:c>
      <x:c r="F491" t="s">
        <x:v>97</x:v>
      </x:c>
      <x:c r="G491" s="6">
        <x:v>115.931761894312</x:v>
      </x:c>
      <x:c r="H491" t="s">
        <x:v>95</x:v>
      </x:c>
      <x:c r="I491" s="6">
        <x:v>30.5426714407517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19.357</x:v>
      </x:c>
      <x:c r="S491" s="8">
        <x:v>18395.1389520431</x:v>
      </x:c>
      <x:c r="T491" s="12">
        <x:v>241940.233203946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378751</x:v>
      </x:c>
      <x:c r="B492" s="1">
        <x:v>44760.5762327199</x:v>
      </x:c>
      <x:c r="C492" s="6">
        <x:v>8.17119232166667</x:v>
      </x:c>
      <x:c r="D492" s="14" t="s">
        <x:v>92</x:v>
      </x:c>
      <x:c r="E492" s="15">
        <x:v>44733.6652856481</x:v>
      </x:c>
      <x:c r="F492" t="s">
        <x:v>97</x:v>
      </x:c>
      <x:c r="G492" s="6">
        <x:v>115.800684376633</x:v>
      </x:c>
      <x:c r="H492" t="s">
        <x:v>95</x:v>
      </x:c>
      <x:c r="I492" s="6">
        <x:v>30.5365252340994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19.37</x:v>
      </x:c>
      <x:c r="S492" s="8">
        <x:v>18400.0372885772</x:v>
      </x:c>
      <x:c r="T492" s="12">
        <x:v>241931.389221081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378758</x:v>
      </x:c>
      <x:c r="B493" s="1">
        <x:v>44760.5762444792</x:v>
      </x:c>
      <x:c r="C493" s="6">
        <x:v>8.18812243833333</x:v>
      </x:c>
      <x:c r="D493" s="14" t="s">
        <x:v>92</x:v>
      </x:c>
      <x:c r="E493" s="15">
        <x:v>44733.6652856481</x:v>
      </x:c>
      <x:c r="F493" t="s">
        <x:v>97</x:v>
      </x:c>
      <x:c r="G493" s="6">
        <x:v>115.814603784178</x:v>
      </x:c>
      <x:c r="H493" t="s">
        <x:v>95</x:v>
      </x:c>
      <x:c r="I493" s="6">
        <x:v>30.5426714407517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19.368</x:v>
      </x:c>
      <x:c r="S493" s="8">
        <x:v>18400.8838170081</x:v>
      </x:c>
      <x:c r="T493" s="12">
        <x:v>241938.041225548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378763</x:v>
      </x:c>
      <x:c r="B494" s="1">
        <x:v>44760.5762562153</x:v>
      </x:c>
      <x:c r="C494" s="6">
        <x:v>8.20499343666667</x:v>
      </x:c>
      <x:c r="D494" s="14" t="s">
        <x:v>92</x:v>
      </x:c>
      <x:c r="E494" s="15">
        <x:v>44733.6652856481</x:v>
      </x:c>
      <x:c r="F494" t="s">
        <x:v>97</x:v>
      </x:c>
      <x:c r="G494" s="6">
        <x:v>115.793319087869</x:v>
      </x:c>
      <x:c r="H494" t="s">
        <x:v>95</x:v>
      </x:c>
      <x:c r="I494" s="6">
        <x:v>30.5426714407517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19.37</x:v>
      </x:c>
      <x:c r="S494" s="8">
        <x:v>18395.4558868201</x:v>
      </x:c>
      <x:c r="T494" s="12">
        <x:v>241931.799770904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378769</x:v>
      </x:c>
      <x:c r="B495" s="1">
        <x:v>44760.5762679398</x:v>
      </x:c>
      <x:c r="C495" s="6">
        <x:v>8.22189161</x:v>
      </x:c>
      <x:c r="D495" s="14" t="s">
        <x:v>92</x:v>
      </x:c>
      <x:c r="E495" s="15">
        <x:v>44733.6652856481</x:v>
      </x:c>
      <x:c r="F495" t="s">
        <x:v>97</x:v>
      </x:c>
      <x:c r="G495" s="6">
        <x:v>115.683703426715</x:v>
      </x:c>
      <x:c r="H495" t="s">
        <x:v>95</x:v>
      </x:c>
      <x:c r="I495" s="6">
        <x:v>30.5365252340994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19.381</x:v>
      </x:c>
      <x:c r="S495" s="8">
        <x:v>18399.7030086523</x:v>
      </x:c>
      <x:c r="T495" s="12">
        <x:v>241940.837919329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378779</x:v>
      </x:c>
      <x:c r="B496" s="1">
        <x:v>44760.5762790162</x:v>
      </x:c>
      <x:c r="C496" s="6">
        <x:v>8.23787166666667</x:v>
      </x:c>
      <x:c r="D496" s="14" t="s">
        <x:v>92</x:v>
      </x:c>
      <x:c r="E496" s="15">
        <x:v>44733.6652856481</x:v>
      </x:c>
      <x:c r="F496" t="s">
        <x:v>97</x:v>
      </x:c>
      <x:c r="G496" s="6">
        <x:v>115.878488839734</x:v>
      </x:c>
      <x:c r="H496" t="s">
        <x:v>95</x:v>
      </x:c>
      <x:c r="I496" s="6">
        <x:v>30.5426714407517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19.362</x:v>
      </x:c>
      <x:c r="S496" s="8">
        <x:v>18396.6691636498</x:v>
      </x:c>
      <x:c r="T496" s="12">
        <x:v>241929.895394905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378783</x:v>
      </x:c>
      <x:c r="B497" s="1">
        <x:v>44760.576290706</x:v>
      </x:c>
      <x:c r="C497" s="6">
        <x:v>8.25469548833333</x:v>
      </x:c>
      <x:c r="D497" s="14" t="s">
        <x:v>92</x:v>
      </x:c>
      <x:c r="E497" s="15">
        <x:v>44733.6652856481</x:v>
      </x:c>
      <x:c r="F497" t="s">
        <x:v>97</x:v>
      </x:c>
      <x:c r="G497" s="6">
        <x:v>116.02035571078</x:v>
      </x:c>
      <x:c r="H497" t="s">
        <x:v>95</x:v>
      </x:c>
      <x:c r="I497" s="6">
        <x:v>30.5488176586691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19.348</x:v>
      </x:c>
      <x:c r="S497" s="8">
        <x:v>18394.4204835013</x:v>
      </x:c>
      <x:c r="T497" s="12">
        <x:v>241925.1059976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378792</x:v>
      </x:c>
      <x:c r="B498" s="1">
        <x:v>44760.5763024306</x:v>
      </x:c>
      <x:c r="C498" s="6">
        <x:v>8.271593355</x:v>
      </x:c>
      <x:c r="D498" s="14" t="s">
        <x:v>92</x:v>
      </x:c>
      <x:c r="E498" s="15">
        <x:v>44733.6652856481</x:v>
      </x:c>
      <x:c r="F498" t="s">
        <x:v>97</x:v>
      </x:c>
      <x:c r="G498" s="6">
        <x:v>115.733585325599</x:v>
      </x:c>
      <x:c r="H498" t="s">
        <x:v>95</x:v>
      </x:c>
      <x:c r="I498" s="6">
        <x:v>30.5303790387129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19.377</x:v>
      </x:c>
      <x:c r="S498" s="8">
        <x:v>18396.8376141915</x:v>
      </x:c>
      <x:c r="T498" s="12">
        <x:v>241931.50223753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378793</x:v>
      </x:c>
      <x:c r="B499" s="1">
        <x:v>44760.5763141204</x:v>
      </x:c>
      <x:c r="C499" s="6">
        <x:v>8.28841923833333</x:v>
      </x:c>
      <x:c r="D499" s="14" t="s">
        <x:v>92</x:v>
      </x:c>
      <x:c r="E499" s="15">
        <x:v>44733.6652856481</x:v>
      </x:c>
      <x:c r="F499" t="s">
        <x:v>97</x:v>
      </x:c>
      <x:c r="G499" s="6">
        <x:v>115.974403599178</x:v>
      </x:c>
      <x:c r="H499" t="s">
        <x:v>95</x:v>
      </x:c>
      <x:c r="I499" s="6">
        <x:v>30.5426714407517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19.353</x:v>
      </x:c>
      <x:c r="S499" s="8">
        <x:v>18396.4809769348</x:v>
      </x:c>
      <x:c r="T499" s="12">
        <x:v>241936.751618025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378801</x:v>
      </x:c>
      <x:c r="B500" s="1">
        <x:v>44760.5763258449</x:v>
      </x:c>
      <x:c r="C500" s="6">
        <x:v>8.305267085</x:v>
      </x:c>
      <x:c r="D500" s="14" t="s">
        <x:v>92</x:v>
      </x:c>
      <x:c r="E500" s="15">
        <x:v>44733.6652856481</x:v>
      </x:c>
      <x:c r="F500" t="s">
        <x:v>97</x:v>
      </x:c>
      <x:c r="G500" s="6">
        <x:v>115.825248067209</x:v>
      </x:c>
      <x:c r="H500" t="s">
        <x:v>95</x:v>
      </x:c>
      <x:c r="I500" s="6">
        <x:v>30.5426714407517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19.367</x:v>
      </x:c>
      <x:c r="S500" s="8">
        <x:v>18389.9042552301</x:v>
      </x:c>
      <x:c r="T500" s="12">
        <x:v>241931.36479997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378805</x:v>
      </x:c>
      <x:c r="B501" s="1">
        <x:v>44760.576336956</x:v>
      </x:c>
      <x:c r="C501" s="6">
        <x:v>8.32129258833333</x:v>
      </x:c>
      <x:c r="D501" s="14" t="s">
        <x:v>92</x:v>
      </x:c>
      <x:c r="E501" s="15">
        <x:v>44733.6652856481</x:v>
      </x:c>
      <x:c r="F501" t="s">
        <x:v>97</x:v>
      </x:c>
      <x:c r="G501" s="6">
        <x:v>115.960455389184</x:v>
      </x:c>
      <x:c r="H501" t="s">
        <x:v>95</x:v>
      </x:c>
      <x:c r="I501" s="6">
        <x:v>30.5365252340994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19.355</x:v>
      </x:c>
      <x:c r="S501" s="8">
        <x:v>18398.6592885767</x:v>
      </x:c>
      <x:c r="T501" s="12">
        <x:v>241920.545483629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378813</x:v>
      </x:c>
      <x:c r="B502" s="1">
        <x:v>44760.5763486921</x:v>
      </x:c>
      <x:c r="C502" s="6">
        <x:v>8.33816419166667</x:v>
      </x:c>
      <x:c r="D502" s="14" t="s">
        <x:v>92</x:v>
      </x:c>
      <x:c r="E502" s="15">
        <x:v>44733.6652856481</x:v>
      </x:c>
      <x:c r="F502" t="s">
        <x:v>97</x:v>
      </x:c>
      <x:c r="G502" s="6">
        <x:v>115.846540504097</x:v>
      </x:c>
      <x:c r="H502" t="s">
        <x:v>95</x:v>
      </x:c>
      <x:c r="I502" s="6">
        <x:v>30.5426714407517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19.365</x:v>
      </x:c>
      <x:c r="S502" s="8">
        <x:v>18401.8001745474</x:v>
      </x:c>
      <x:c r="T502" s="12">
        <x:v>241917.92027166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378818</x:v>
      </x:c>
      <x:c r="B503" s="1">
        <x:v>44760.5763603819</x:v>
      </x:c>
      <x:c r="C503" s="6">
        <x:v>8.35504277</x:v>
      </x:c>
      <x:c r="D503" s="14" t="s">
        <x:v>92</x:v>
      </x:c>
      <x:c r="E503" s="15">
        <x:v>44733.6652856481</x:v>
      </x:c>
      <x:c r="F503" t="s">
        <x:v>97</x:v>
      </x:c>
      <x:c r="G503" s="6">
        <x:v>115.921104699538</x:v>
      </x:c>
      <x:c r="H503" t="s">
        <x:v>95</x:v>
      </x:c>
      <x:c r="I503" s="6">
        <x:v>30.5426714407517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19.358</x:v>
      </x:c>
      <x:c r="S503" s="8">
        <x:v>18400.2017923625</x:v>
      </x:c>
      <x:c r="T503" s="12">
        <x:v>241922.933658544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378827</x:v>
      </x:c>
      <x:c r="B504" s="1">
        <x:v>44760.5763716088</x:v>
      </x:c>
      <x:c r="C504" s="6">
        <x:v>8.37117353333333</x:v>
      </x:c>
      <x:c r="D504" s="14" t="s">
        <x:v>92</x:v>
      </x:c>
      <x:c r="E504" s="15">
        <x:v>44733.6652856481</x:v>
      </x:c>
      <x:c r="F504" t="s">
        <x:v>97</x:v>
      </x:c>
      <x:c r="G504" s="6">
        <x:v>115.708231867734</x:v>
      </x:c>
      <x:c r="H504" t="s">
        <x:v>95</x:v>
      </x:c>
      <x:c r="I504" s="6">
        <x:v>30.5426714407517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19.378</x:v>
      </x:c>
      <x:c r="S504" s="8">
        <x:v>18400.649975561</x:v>
      </x:c>
      <x:c r="T504" s="12">
        <x:v>241914.440641063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378833</x:v>
      </x:c>
      <x:c r="B505" s="1">
        <x:v>44760.5763832986</x:v>
      </x:c>
      <x:c r="C505" s="6">
        <x:v>8.38804422333333</x:v>
      </x:c>
      <x:c r="D505" s="14" t="s">
        <x:v>92</x:v>
      </x:c>
      <x:c r="E505" s="15">
        <x:v>44733.6652856481</x:v>
      </x:c>
      <x:c r="F505" t="s">
        <x:v>97</x:v>
      </x:c>
      <x:c r="G505" s="6">
        <x:v>115.708231867734</x:v>
      </x:c>
      <x:c r="H505" t="s">
        <x:v>95</x:v>
      </x:c>
      <x:c r="I505" s="6">
        <x:v>30.5426714407517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19.378</x:v>
      </x:c>
      <x:c r="S505" s="8">
        <x:v>18394.835632115</x:v>
      </x:c>
      <x:c r="T505" s="12">
        <x:v>241920.527018924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378840</x:v>
      </x:c>
      <x:c r="B506" s="1">
        <x:v>44760.5763950231</x:v>
      </x:c>
      <x:c r="C506" s="6">
        <x:v>8.40492129833333</x:v>
      </x:c>
      <x:c r="D506" s="14" t="s">
        <x:v>92</x:v>
      </x:c>
      <x:c r="E506" s="15">
        <x:v>44733.6652856481</x:v>
      </x:c>
      <x:c r="F506" t="s">
        <x:v>97</x:v>
      </x:c>
      <x:c r="G506" s="6">
        <x:v>115.878488839734</x:v>
      </x:c>
      <x:c r="H506" t="s">
        <x:v>95</x:v>
      </x:c>
      <x:c r="I506" s="6">
        <x:v>30.5426714407517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19.362</x:v>
      </x:c>
      <x:c r="S506" s="8">
        <x:v>18397.4455554858</x:v>
      </x:c>
      <x:c r="T506" s="12">
        <x:v>241921.36013084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378846</x:v>
      </x:c>
      <x:c r="B507" s="1">
        <x:v>44760.576406794</x:v>
      </x:c>
      <x:c r="C507" s="6">
        <x:v>8.42184842666667</x:v>
      </x:c>
      <x:c r="D507" s="14" t="s">
        <x:v>92</x:v>
      </x:c>
      <x:c r="E507" s="15">
        <x:v>44733.6652856481</x:v>
      </x:c>
      <x:c r="F507" t="s">
        <x:v>97</x:v>
      </x:c>
      <x:c r="G507" s="6">
        <x:v>115.85063026811</x:v>
      </x:c>
      <x:c r="H507" t="s">
        <x:v>95</x:v>
      </x:c>
      <x:c r="I507" s="6">
        <x:v>30.5303790387129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19.366</x:v>
      </x:c>
      <x:c r="S507" s="8">
        <x:v>18401.0302595299</x:v>
      </x:c>
      <x:c r="T507" s="12">
        <x:v>241921.109160356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378847</x:v>
      </x:c>
      <x:c r="B508" s="1">
        <x:v>44760.5764179745</x:v>
      </x:c>
      <x:c r="C508" s="6">
        <x:v>8.43795039833333</x:v>
      </x:c>
      <x:c r="D508" s="14" t="s">
        <x:v>92</x:v>
      </x:c>
      <x:c r="E508" s="15">
        <x:v>44733.6652856481</x:v>
      </x:c>
      <x:c r="F508" t="s">
        <x:v>97</x:v>
      </x:c>
      <x:c r="G508" s="6">
        <x:v>115.843261577932</x:v>
      </x:c>
      <x:c r="H508" t="s">
        <x:v>95</x:v>
      </x:c>
      <x:c r="I508" s="6">
        <x:v>30.5365252340994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19.366</x:v>
      </x:c>
      <x:c r="S508" s="8">
        <x:v>18405.3598359203</x:v>
      </x:c>
      <x:c r="T508" s="12">
        <x:v>241908.714809895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378858</x:v>
      </x:c>
      <x:c r="B509" s="1">
        <x:v>44760.5764296643</x:v>
      </x:c>
      <x:c r="C509" s="6">
        <x:v>8.45478689833333</x:v>
      </x:c>
      <x:c r="D509" s="14" t="s">
        <x:v>92</x:v>
      </x:c>
      <x:c r="E509" s="15">
        <x:v>44733.6652856481</x:v>
      </x:c>
      <x:c r="F509" t="s">
        <x:v>97</x:v>
      </x:c>
      <x:c r="G509" s="6">
        <x:v>115.835893640443</x:v>
      </x:c>
      <x:c r="H509" t="s">
        <x:v>95</x:v>
      </x:c>
      <x:c r="I509" s="6">
        <x:v>30.5426714407517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19.366</x:v>
      </x:c>
      <x:c r="S509" s="8">
        <x:v>18406.0991203395</x:v>
      </x:c>
      <x:c r="T509" s="12">
        <x:v>241914.168813948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378861</x:v>
      </x:c>
      <x:c r="B510" s="1">
        <x:v>44760.5764413542</x:v>
      </x:c>
      <x:c r="C510" s="6">
        <x:v>8.47161557833333</x:v>
      </x:c>
      <x:c r="D510" s="14" t="s">
        <x:v>92</x:v>
      </x:c>
      <x:c r="E510" s="15">
        <x:v>44733.6652856481</x:v>
      </x:c>
      <x:c r="F510" t="s">
        <x:v>97</x:v>
      </x:c>
      <x:c r="G510" s="6">
        <x:v>115.779403514669</x:v>
      </x:c>
      <x:c r="H510" t="s">
        <x:v>95</x:v>
      </x:c>
      <x:c r="I510" s="6">
        <x:v>30.5365252340994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19.372</x:v>
      </x:c>
      <x:c r="S510" s="8">
        <x:v>18401.3241748486</x:v>
      </x:c>
      <x:c r="T510" s="12">
        <x:v>241916.020660055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378865</x:v>
      </x:c>
      <x:c r="B511" s="1">
        <x:v>44760.5764530903</x:v>
      </x:c>
      <x:c r="C511" s="6">
        <x:v>8.48850522666667</x:v>
      </x:c>
      <x:c r="D511" s="14" t="s">
        <x:v>92</x:v>
      </x:c>
      <x:c r="E511" s="15">
        <x:v>44733.6652856481</x:v>
      </x:c>
      <x:c r="F511" t="s">
        <x:v>97</x:v>
      </x:c>
      <x:c r="G511" s="6">
        <x:v>115.953080161159</x:v>
      </x:c>
      <x:c r="H511" t="s">
        <x:v>95</x:v>
      </x:c>
      <x:c r="I511" s="6">
        <x:v>30.5426714407517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19.355</x:v>
      </x:c>
      <x:c r="S511" s="8">
        <x:v>18405.0366517669</x:v>
      </x:c>
      <x:c r="T511" s="12">
        <x:v>241918.826628376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378876</x:v>
      </x:c>
      <x:c r="B512" s="1">
        <x:v>44760.5764642361</x:v>
      </x:c>
      <x:c r="C512" s="6">
        <x:v>8.50455409833333</x:v>
      </x:c>
      <x:c r="D512" s="14" t="s">
        <x:v>92</x:v>
      </x:c>
      <x:c r="E512" s="15">
        <x:v>44733.6652856481</x:v>
      </x:c>
      <x:c r="F512" t="s">
        <x:v>97</x:v>
      </x:c>
      <x:c r="G512" s="6">
        <x:v>115.896512117401</x:v>
      </x:c>
      <x:c r="H512" t="s">
        <x:v>95</x:v>
      </x:c>
      <x:c r="I512" s="6">
        <x:v>30.5365252340994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19.361</x:v>
      </x:c>
      <x:c r="S512" s="8">
        <x:v>18401.9833509001</x:v>
      </x:c>
      <x:c r="T512" s="12">
        <x:v>241916.16294628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378882</x:v>
      </x:c>
      <x:c r="B513" s="1">
        <x:v>44760.5764759606</x:v>
      </x:c>
      <x:c r="C513" s="6">
        <x:v>8.52147030166667</x:v>
      </x:c>
      <x:c r="D513" s="14" t="s">
        <x:v>92</x:v>
      </x:c>
      <x:c r="E513" s="15">
        <x:v>44733.6652856481</x:v>
      </x:c>
      <x:c r="F513" t="s">
        <x:v>97</x:v>
      </x:c>
      <x:c r="G513" s="6">
        <x:v>115.946510451131</x:v>
      </x:c>
      <x:c r="H513" t="s">
        <x:v>95</x:v>
      </x:c>
      <x:c r="I513" s="6">
        <x:v>30.5303790387129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19.357</x:v>
      </x:c>
      <x:c r="S513" s="8">
        <x:v>18400.6996434086</x:v>
      </x:c>
      <x:c r="T513" s="12">
        <x:v>241919.500488859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378888</x:v>
      </x:c>
      <x:c r="B514" s="1">
        <x:v>44760.5764876968</x:v>
      </x:c>
      <x:c r="C514" s="6">
        <x:v>8.53831851833333</x:v>
      </x:c>
      <x:c r="D514" s="14" t="s">
        <x:v>92</x:v>
      </x:c>
      <x:c r="E514" s="15">
        <x:v>44733.6652856481</x:v>
      </x:c>
      <x:c r="F514" t="s">
        <x:v>97</x:v>
      </x:c>
      <x:c r="G514" s="6">
        <x:v>115.885859427216</x:v>
      </x:c>
      <x:c r="H514" t="s">
        <x:v>95</x:v>
      </x:c>
      <x:c r="I514" s="6">
        <x:v>30.5365252340994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19.362</x:v>
      </x:c>
      <x:c r="S514" s="8">
        <x:v>18403.0354828348</x:v>
      </x:c>
      <x:c r="T514" s="12">
        <x:v>241927.233415805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378894</x:v>
      </x:c>
      <x:c r="B515" s="1">
        <x:v>44760.5764993866</x:v>
      </x:c>
      <x:c r="C515" s="6">
        <x:v>8.55514769</x:v>
      </x:c>
      <x:c r="D515" s="14" t="s">
        <x:v>92</x:v>
      </x:c>
      <x:c r="E515" s="15">
        <x:v>44733.6652856481</x:v>
      </x:c>
      <x:c r="F515" t="s">
        <x:v>97</x:v>
      </x:c>
      <x:c r="G515" s="6">
        <x:v>116.120517298204</x:v>
      </x:c>
      <x:c r="H515" t="s">
        <x:v>95</x:v>
      </x:c>
      <x:c r="I515" s="6">
        <x:v>30.5365252340994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19.34</x:v>
      </x:c>
      <x:c r="S515" s="8">
        <x:v>18399.0106966769</x:v>
      </x:c>
      <x:c r="T515" s="12">
        <x:v>241922.278034439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378895</x:v>
      </x:c>
      <x:c r="B516" s="1">
        <x:v>44760.5765104977</x:v>
      </x:c>
      <x:c r="C516" s="6">
        <x:v>8.57115203833333</x:v>
      </x:c>
      <x:c r="D516" s="14" t="s">
        <x:v>92</x:v>
      </x:c>
      <x:c r="E516" s="15">
        <x:v>44733.6652856481</x:v>
      </x:c>
      <x:c r="F516" t="s">
        <x:v>97</x:v>
      </x:c>
      <x:c r="G516" s="6">
        <x:v>115.985067257917</x:v>
      </x:c>
      <x:c r="H516" t="s">
        <x:v>95</x:v>
      </x:c>
      <x:c r="I516" s="6">
        <x:v>30.5426714407517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19.352</x:v>
      </x:c>
      <x:c r="S516" s="8">
        <x:v>18400.8501107809</x:v>
      </x:c>
      <x:c r="T516" s="12">
        <x:v>241923.449537861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378906</x:v>
      </x:c>
      <x:c r="B517" s="1">
        <x:v>44760.5765221875</x:v>
      </x:c>
      <x:c r="C517" s="6">
        <x:v>8.58803054333333</x:v>
      </x:c>
      <x:c r="D517" s="14" t="s">
        <x:v>92</x:v>
      </x:c>
      <x:c r="E517" s="15">
        <x:v>44733.6652856481</x:v>
      </x:c>
      <x:c r="F517" t="s">
        <x:v>97</x:v>
      </x:c>
      <x:c r="G517" s="6">
        <x:v>115.928477938282</x:v>
      </x:c>
      <x:c r="H517" t="s">
        <x:v>95</x:v>
      </x:c>
      <x:c r="I517" s="6">
        <x:v>30.5365252340994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19.358</x:v>
      </x:c>
      <x:c r="S517" s="8">
        <x:v>18403.2448287779</x:v>
      </x:c>
      <x:c r="T517" s="12">
        <x:v>241924.117830671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378912</x:v>
      </x:c>
      <x:c r="B518" s="1">
        <x:v>44760.5765338773</x:v>
      </x:c>
      <x:c r="C518" s="6">
        <x:v>8.60483559333333</x:v>
      </x:c>
      <x:c r="D518" s="14" t="s">
        <x:v>92</x:v>
      </x:c>
      <x:c r="E518" s="15">
        <x:v>44733.6652856481</x:v>
      </x:c>
      <x:c r="F518" t="s">
        <x:v>97</x:v>
      </x:c>
      <x:c r="G518" s="6">
        <x:v>115.992444475938</x:v>
      </x:c>
      <x:c r="H518" t="s">
        <x:v>95</x:v>
      </x:c>
      <x:c r="I518" s="6">
        <x:v>30.5365252340994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19.352</x:v>
      </x:c>
      <x:c r="S518" s="8">
        <x:v>18402.3342714408</x:v>
      </x:c>
      <x:c r="T518" s="12">
        <x:v>241915.093873007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378918</x:v>
      </x:c>
      <x:c r="B519" s="1">
        <x:v>44760.5765456018</x:v>
      </x:c>
      <x:c r="C519" s="6">
        <x:v>8.62171717666667</x:v>
      </x:c>
      <x:c r="D519" s="14" t="s">
        <x:v>92</x:v>
      </x:c>
      <x:c r="E519" s="15">
        <x:v>44733.6652856481</x:v>
      </x:c>
      <x:c r="F519" t="s">
        <x:v>97</x:v>
      </x:c>
      <x:c r="G519" s="6">
        <x:v>115.726223917111</x:v>
      </x:c>
      <x:c r="H519" t="s">
        <x:v>95</x:v>
      </x:c>
      <x:c r="I519" s="6">
        <x:v>30.5365252340994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19.377</x:v>
      </x:c>
      <x:c r="S519" s="8">
        <x:v>18409.772059052</x:v>
      </x:c>
      <x:c r="T519" s="12">
        <x:v>241903.894145687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378923</x:v>
      </x:c>
      <x:c r="B520" s="1">
        <x:v>44760.5765572917</x:v>
      </x:c>
      <x:c r="C520" s="6">
        <x:v>8.63858602666667</x:v>
      </x:c>
      <x:c r="D520" s="14" t="s">
        <x:v>92</x:v>
      </x:c>
      <x:c r="E520" s="15">
        <x:v>44733.6652856481</x:v>
      </x:c>
      <x:c r="F520" t="s">
        <x:v>97</x:v>
      </x:c>
      <x:c r="G520" s="6">
        <x:v>115.793319087869</x:v>
      </x:c>
      <x:c r="H520" t="s">
        <x:v>95</x:v>
      </x:c>
      <x:c r="I520" s="6">
        <x:v>30.5426714407517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19.37</x:v>
      </x:c>
      <x:c r="S520" s="8">
        <x:v>18412.1808745782</x:v>
      </x:c>
      <x:c r="T520" s="12">
        <x:v>241917.090462378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378930</x:v>
      </x:c>
      <x:c r="B521" s="1">
        <x:v>44760.5765684375</x:v>
      </x:c>
      <x:c r="C521" s="6">
        <x:v>8.65461696</x:v>
      </x:c>
      <x:c r="D521" s="14" t="s">
        <x:v>92</x:v>
      </x:c>
      <x:c r="E521" s="15">
        <x:v>44733.6652856481</x:v>
      </x:c>
      <x:c r="F521" t="s">
        <x:v>97</x:v>
      </x:c>
      <x:c r="G521" s="6">
        <x:v>115.768765017605</x:v>
      </x:c>
      <x:c r="H521" t="s">
        <x:v>95</x:v>
      </x:c>
      <x:c r="I521" s="6">
        <x:v>30.5365252340994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19.373</x:v>
      </x:c>
      <x:c r="S521" s="8">
        <x:v>18417.4287747392</x:v>
      </x:c>
      <x:c r="T521" s="12">
        <x:v>241913.16297813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378936</x:v>
      </x:c>
      <x:c r="B522" s="1">
        <x:v>44760.5765801273</x:v>
      </x:c>
      <x:c r="C522" s="6">
        <x:v>8.67147471333333</x:v>
      </x:c>
      <x:c r="D522" s="14" t="s">
        <x:v>92</x:v>
      </x:c>
      <x:c r="E522" s="15">
        <x:v>44733.6652856481</x:v>
      </x:c>
      <x:c r="F522" t="s">
        <x:v>97</x:v>
      </x:c>
      <x:c r="G522" s="6">
        <x:v>115.715591862853</x:v>
      </x:c>
      <x:c r="H522" t="s">
        <x:v>95</x:v>
      </x:c>
      <x:c r="I522" s="6">
        <x:v>30.5365252340994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19.378</x:v>
      </x:c>
      <x:c r="S522" s="8">
        <x:v>18414.4195443807</x:v>
      </x:c>
      <x:c r="T522" s="12">
        <x:v>241918.524669294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378942</x:v>
      </x:c>
      <x:c r="B523" s="1">
        <x:v>44760.5765918981</x:v>
      </x:c>
      <x:c r="C523" s="6">
        <x:v>8.68838823166667</x:v>
      </x:c>
      <x:c r="D523" s="14" t="s">
        <x:v>92</x:v>
      </x:c>
      <x:c r="E523" s="15">
        <x:v>44733.6652856481</x:v>
      </x:c>
      <x:c r="F523" t="s">
        <x:v>97</x:v>
      </x:c>
      <x:c r="G523" s="6">
        <x:v>115.835893640443</x:v>
      </x:c>
      <x:c r="H523" t="s">
        <x:v>95</x:v>
      </x:c>
      <x:c r="I523" s="6">
        <x:v>30.5426714407517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19.366</x:v>
      </x:c>
      <x:c r="S523" s="8">
        <x:v>18421.6439148837</x:v>
      </x:c>
      <x:c r="T523" s="12">
        <x:v>241923.149499675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378948</x:v>
      </x:c>
      <x:c r="B524" s="1">
        <x:v>44760.576603588</x:v>
      </x:c>
      <x:c r="C524" s="6">
        <x:v>8.705255295</x:v>
      </x:c>
      <x:c r="D524" s="14" t="s">
        <x:v>92</x:v>
      </x:c>
      <x:c r="E524" s="15">
        <x:v>44733.6652856481</x:v>
      </x:c>
      <x:c r="F524" t="s">
        <x:v>97</x:v>
      </x:c>
      <x:c r="G524" s="6">
        <x:v>115.68697294537</x:v>
      </x:c>
      <x:c r="H524" t="s">
        <x:v>95</x:v>
      </x:c>
      <x:c r="I524" s="6">
        <x:v>30.5426714407517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19.38</x:v>
      </x:c>
      <x:c r="S524" s="8">
        <x:v>18420.1859257417</x:v>
      </x:c>
      <x:c r="T524" s="12">
        <x:v>241919.880450018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378949</x:v>
      </x:c>
      <x:c r="B525" s="1">
        <x:v>44760.5766146991</x:v>
      </x:c>
      <x:c r="C525" s="6">
        <x:v>8.72123056</x:v>
      </x:c>
      <x:c r="D525" s="14" t="s">
        <x:v>92</x:v>
      </x:c>
      <x:c r="E525" s="15">
        <x:v>44733.6652856481</x:v>
      </x:c>
      <x:c r="F525" t="s">
        <x:v>97</x:v>
      </x:c>
      <x:c r="G525" s="6">
        <x:v>115.711503355837</x:v>
      </x:c>
      <x:c r="H525" t="s">
        <x:v>95</x:v>
      </x:c>
      <x:c r="I525" s="6">
        <x:v>30.5488176586691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19.377</x:v>
      </x:c>
      <x:c r="S525" s="8">
        <x:v>18417.9002882438</x:v>
      </x:c>
      <x:c r="T525" s="12">
        <x:v>241901.566026091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378960</x:v>
      </x:c>
      <x:c r="B526" s="1">
        <x:v>44760.5766263889</x:v>
      </x:c>
      <x:c r="C526" s="6">
        <x:v>8.73809401</x:v>
      </x:c>
      <x:c r="D526" s="14" t="s">
        <x:v>92</x:v>
      </x:c>
      <x:c r="E526" s="15">
        <x:v>44733.6652856481</x:v>
      </x:c>
      <x:c r="F526" t="s">
        <x:v>97</x:v>
      </x:c>
      <x:c r="G526" s="6">
        <x:v>115.655094216842</x:v>
      </x:c>
      <x:c r="H526" t="s">
        <x:v>95</x:v>
      </x:c>
      <x:c r="I526" s="6">
        <x:v>30.5426714407517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19.383</x:v>
      </x:c>
      <x:c r="S526" s="8">
        <x:v>18415.8673064514</x:v>
      </x:c>
      <x:c r="T526" s="12">
        <x:v>241916.049861445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378966</x:v>
      </x:c>
      <x:c r="B527" s="1">
        <x:v>44760.5766380787</x:v>
      </x:c>
      <x:c r="C527" s="6">
        <x:v>8.75491245</x:v>
      </x:c>
      <x:c r="D527" s="14" t="s">
        <x:v>92</x:v>
      </x:c>
      <x:c r="E527" s="15">
        <x:v>44733.6652856481</x:v>
      </x:c>
      <x:c r="F527" t="s">
        <x:v>97</x:v>
      </x:c>
      <x:c r="G527" s="6">
        <x:v>115.963741233664</x:v>
      </x:c>
      <x:c r="H527" t="s">
        <x:v>95</x:v>
      </x:c>
      <x:c r="I527" s="6">
        <x:v>30.5426714407517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19.354</x:v>
      </x:c>
      <x:c r="S527" s="8">
        <x:v>18417.8542813285</x:v>
      </x:c>
      <x:c r="T527" s="12">
        <x:v>241921.695900184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378972</x:v>
      </x:c>
      <x:c r="B528" s="1">
        <x:v>44760.5766498032</x:v>
      </x:c>
      <x:c r="C528" s="6">
        <x:v>8.77178483833333</x:v>
      </x:c>
      <x:c r="D528" s="14" t="s">
        <x:v>92</x:v>
      </x:c>
      <x:c r="E528" s="15">
        <x:v>44733.6652856481</x:v>
      </x:c>
      <x:c r="F528" t="s">
        <x:v>97</x:v>
      </x:c>
      <x:c r="G528" s="6">
        <x:v>115.935046569845</x:v>
      </x:c>
      <x:c r="H528" t="s">
        <x:v>95</x:v>
      </x:c>
      <x:c r="I528" s="6">
        <x:v>30.5488176586691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19.356</x:v>
      </x:c>
      <x:c r="S528" s="8">
        <x:v>18417.035553164</x:v>
      </x:c>
      <x:c r="T528" s="12">
        <x:v>241912.052443082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378973</x:v>
      </x:c>
      <x:c r="B529" s="1">
        <x:v>44760.5766609143</x:v>
      </x:c>
      <x:c r="C529" s="6">
        <x:v>8.787811965</x:v>
      </x:c>
      <x:c r="D529" s="14" t="s">
        <x:v>92</x:v>
      </x:c>
      <x:c r="E529" s="15">
        <x:v>44733.6652856481</x:v>
      </x:c>
      <x:c r="F529" t="s">
        <x:v>97</x:v>
      </x:c>
      <x:c r="G529" s="6">
        <x:v>115.697601762741</x:v>
      </x:c>
      <x:c r="H529" t="s">
        <x:v>95</x:v>
      </x:c>
      <x:c r="I529" s="6">
        <x:v>30.5426714407517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19.379</x:v>
      </x:c>
      <x:c r="S529" s="8">
        <x:v>18416.5706856033</x:v>
      </x:c>
      <x:c r="T529" s="12">
        <x:v>241900.334749415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378983</x:v>
      </x:c>
      <x:c r="B530" s="1">
        <x:v>44760.5766729514</x:v>
      </x:c>
      <x:c r="C530" s="6">
        <x:v>8.80514364166667</x:v>
      </x:c>
      <x:c r="D530" s="14" t="s">
        <x:v>92</x:v>
      </x:c>
      <x:c r="E530" s="15">
        <x:v>44733.6652856481</x:v>
      </x:c>
      <x:c r="F530" t="s">
        <x:v>97</x:v>
      </x:c>
      <x:c r="G530" s="6">
        <x:v>115.768765017605</x:v>
      </x:c>
      <x:c r="H530" t="s">
        <x:v>95</x:v>
      </x:c>
      <x:c r="I530" s="6">
        <x:v>30.5365252340994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19.373</x:v>
      </x:c>
      <x:c r="S530" s="8">
        <x:v>18421.0204557329</x:v>
      </x:c>
      <x:c r="T530" s="12">
        <x:v>241907.30749922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378990</x:v>
      </x:c>
      <x:c r="B531" s="1">
        <x:v>44760.5766846065</x:v>
      </x:c>
      <x:c r="C531" s="6">
        <x:v>8.82188602666667</x:v>
      </x:c>
      <x:c r="D531" s="14" t="s">
        <x:v>92</x:v>
      </x:c>
      <x:c r="E531" s="15">
        <x:v>44733.6652856481</x:v>
      </x:c>
      <x:c r="F531" t="s">
        <x:v>97</x:v>
      </x:c>
      <x:c r="G531" s="6">
        <x:v>115.65182657602</x:v>
      </x:c>
      <x:c r="H531" t="s">
        <x:v>95</x:v>
      </x:c>
      <x:c r="I531" s="6">
        <x:v>30.5365252340994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19.384</x:v>
      </x:c>
      <x:c r="S531" s="8">
        <x:v>18419.5402719</x:v>
      </x:c>
      <x:c r="T531" s="12">
        <x:v>241910.754463762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378991</x:v>
      </x:c>
      <x:c r="B532" s="1">
        <x:v>44760.5766957176</x:v>
      </x:c>
      <x:c r="C532" s="6">
        <x:v>8.83791552166667</x:v>
      </x:c>
      <x:c r="D532" s="14" t="s">
        <x:v>92</x:v>
      </x:c>
      <x:c r="E532" s="15">
        <x:v>44733.6652856481</x:v>
      </x:c>
      <x:c r="F532" t="s">
        <x:v>97</x:v>
      </x:c>
      <x:c r="G532" s="6">
        <x:v>116.059749097549</x:v>
      </x:c>
      <x:c r="H532" t="s">
        <x:v>95</x:v>
      </x:c>
      <x:c r="I532" s="6">
        <x:v>30.5426714407517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19.345</x:v>
      </x:c>
      <x:c r="S532" s="8">
        <x:v>18416.80735263</x:v>
      </x:c>
      <x:c r="T532" s="12">
        <x:v>241900.296870458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378998</x:v>
      </x:c>
      <x:c r="B533" s="1">
        <x:v>44760.5767074074</x:v>
      </x:c>
      <x:c r="C533" s="6">
        <x:v>8.85474324666667</x:v>
      </x:c>
      <x:c r="D533" s="14" t="s">
        <x:v>92</x:v>
      </x:c>
      <x:c r="E533" s="15">
        <x:v>44733.6652856481</x:v>
      </x:c>
      <x:c r="F533" t="s">
        <x:v>97</x:v>
      </x:c>
      <x:c r="G533" s="6">
        <x:v>115.814603784178</x:v>
      </x:c>
      <x:c r="H533" t="s">
        <x:v>95</x:v>
      </x:c>
      <x:c r="I533" s="6">
        <x:v>30.5426714407517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19.368</x:v>
      </x:c>
      <x:c r="S533" s="8">
        <x:v>18416.1599317306</x:v>
      </x:c>
      <x:c r="T533" s="12">
        <x:v>241909.368620606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379004</x:v>
      </x:c>
      <x:c r="B534" s="1">
        <x:v>44760.5767190625</x:v>
      </x:c>
      <x:c r="C534" s="6">
        <x:v>8.87154130666667</x:v>
      </x:c>
      <x:c r="D534" s="14" t="s">
        <x:v>92</x:v>
      </x:c>
      <x:c r="E534" s="15">
        <x:v>44733.6652856481</x:v>
      </x:c>
      <x:c r="F534" t="s">
        <x:v>97</x:v>
      </x:c>
      <x:c r="G534" s="6">
        <x:v>115.68697294537</x:v>
      </x:c>
      <x:c r="H534" t="s">
        <x:v>95</x:v>
      </x:c>
      <x:c r="I534" s="6">
        <x:v>30.5426714407517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19.38</x:v>
      </x:c>
      <x:c r="S534" s="8">
        <x:v>18417.0432712827</x:v>
      </x:c>
      <x:c r="T534" s="12">
        <x:v>241901.295508652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379014</x:v>
      </x:c>
      <x:c r="B535" s="1">
        <x:v>44760.576730706</x:v>
      </x:c>
      <x:c r="C535" s="6">
        <x:v>8.88831302333333</x:v>
      </x:c>
      <x:c r="D535" s="14" t="s">
        <x:v>92</x:v>
      </x:c>
      <x:c r="E535" s="15">
        <x:v>44733.6652856481</x:v>
      </x:c>
      <x:c r="F535" t="s">
        <x:v>97</x:v>
      </x:c>
      <x:c r="G535" s="6">
        <x:v>115.917821372718</x:v>
      </x:c>
      <x:c r="H535" t="s">
        <x:v>95</x:v>
      </x:c>
      <x:c r="I535" s="6">
        <x:v>30.5365252340994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19.359</x:v>
      </x:c>
      <x:c r="S535" s="8">
        <x:v>18412.49108629</x:v>
      </x:c>
      <x:c r="T535" s="12">
        <x:v>241906.790417861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379020</x:v>
      </x:c>
      <x:c r="B536" s="1">
        <x:v>44760.5767424768</x:v>
      </x:c>
      <x:c r="C536" s="6">
        <x:v>8.905225355</x:v>
      </x:c>
      <x:c r="D536" s="14" t="s">
        <x:v>92</x:v>
      </x:c>
      <x:c r="E536" s="15">
        <x:v>44733.6652856481</x:v>
      </x:c>
      <x:c r="F536" t="s">
        <x:v>97</x:v>
      </x:c>
      <x:c r="G536" s="6">
        <x:v>115.857188658387</x:v>
      </x:c>
      <x:c r="H536" t="s">
        <x:v>95</x:v>
      </x:c>
      <x:c r="I536" s="6">
        <x:v>30.5426714407517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19.364</x:v>
      </x:c>
      <x:c r="S536" s="8">
        <x:v>18406.9979950719</x:v>
      </x:c>
      <x:c r="T536" s="12">
        <x:v>241904.501430403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379022</x:v>
      </x:c>
      <x:c r="B537" s="1">
        <x:v>44760.576753669</x:v>
      </x:c>
      <x:c r="C537" s="6">
        <x:v>8.92134340833333</x:v>
      </x:c>
      <x:c r="D537" s="14" t="s">
        <x:v>92</x:v>
      </x:c>
      <x:c r="E537" s="15">
        <x:v>44733.6652856481</x:v>
      </x:c>
      <x:c r="F537" t="s">
        <x:v>97</x:v>
      </x:c>
      <x:c r="G537" s="6">
        <x:v>115.910448796909</x:v>
      </x:c>
      <x:c r="H537" t="s">
        <x:v>95</x:v>
      </x:c>
      <x:c r="I537" s="6">
        <x:v>30.5426714407517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19.359</x:v>
      </x:c>
      <x:c r="S537" s="8">
        <x:v>18409.1851431081</x:v>
      </x:c>
      <x:c r="T537" s="12">
        <x:v>241896.515852551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379028</x:v>
      </x:c>
      <x:c r="B538" s="1">
        <x:v>44760.5767653588</x:v>
      </x:c>
      <x:c r="C538" s="6">
        <x:v>8.93818988833333</x:v>
      </x:c>
      <x:c r="D538" s="14" t="s">
        <x:v>92</x:v>
      </x:c>
      <x:c r="E538" s="15">
        <x:v>44733.6652856481</x:v>
      </x:c>
      <x:c r="F538" t="s">
        <x:v>97</x:v>
      </x:c>
      <x:c r="G538" s="6">
        <x:v>115.889140867222</x:v>
      </x:c>
      <x:c r="H538" t="s">
        <x:v>95</x:v>
      </x:c>
      <x:c r="I538" s="6">
        <x:v>30.5426714407517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19.361</x:v>
      </x:c>
      <x:c r="S538" s="8">
        <x:v>18412.0699109887</x:v>
      </x:c>
      <x:c r="T538" s="12">
        <x:v>241901.071897247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379034</x:v>
      </x:c>
      <x:c r="B539" s="1">
        <x:v>44760.5767769676</x:v>
      </x:c>
      <x:c r="C539" s="6">
        <x:v>8.95492570333333</x:v>
      </x:c>
      <x:c r="D539" s="14" t="s">
        <x:v>92</x:v>
      </x:c>
      <x:c r="E539" s="15">
        <x:v>44733.6652856481</x:v>
      </x:c>
      <x:c r="F539" t="s">
        <x:v>97</x:v>
      </x:c>
      <x:c r="G539" s="6">
        <x:v>115.825248067209</x:v>
      </x:c>
      <x:c r="H539" t="s">
        <x:v>95</x:v>
      </x:c>
      <x:c r="I539" s="6">
        <x:v>30.5426714407517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19.367</x:v>
      </x:c>
      <x:c r="S539" s="8">
        <x:v>18408.4945562569</x:v>
      </x:c>
      <x:c r="T539" s="12">
        <x:v>241895.489666389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379043</x:v>
      </x:c>
      <x:c r="B540" s="1">
        <x:v>44760.5767886227</x:v>
      </x:c>
      <x:c r="C540" s="6">
        <x:v>8.97168410333333</x:v>
      </x:c>
      <x:c r="D540" s="14" t="s">
        <x:v>92</x:v>
      </x:c>
      <x:c r="E540" s="15">
        <x:v>44733.6652856481</x:v>
      </x:c>
      <x:c r="F540" t="s">
        <x:v>97</x:v>
      </x:c>
      <x:c r="G540" s="6">
        <x:v>115.917821372718</x:v>
      </x:c>
      <x:c r="H540" t="s">
        <x:v>95</x:v>
      </x:c>
      <x:c r="I540" s="6">
        <x:v>30.5365252340994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19.359</x:v>
      </x:c>
      <x:c r="S540" s="8">
        <x:v>18407.047265291</x:v>
      </x:c>
      <x:c r="T540" s="12">
        <x:v>241894.174414407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379050</x:v>
      </x:c>
      <x:c r="B541" s="1">
        <x:v>44760.5768003125</x:v>
      </x:c>
      <x:c r="C541" s="6">
        <x:v>8.98849186</x:v>
      </x:c>
      <x:c r="D541" s="14" t="s">
        <x:v>92</x:v>
      </x:c>
      <x:c r="E541" s="15">
        <x:v>44733.6652856481</x:v>
      </x:c>
      <x:c r="F541" t="s">
        <x:v>97</x:v>
      </x:c>
      <x:c r="G541" s="6">
        <x:v>115.846540504097</x:v>
      </x:c>
      <x:c r="H541" t="s">
        <x:v>95</x:v>
      </x:c>
      <x:c r="I541" s="6">
        <x:v>30.5426714407517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19.365</x:v>
      </x:c>
      <x:c r="S541" s="8">
        <x:v>18411.9901333671</x:v>
      </x:c>
      <x:c r="T541" s="12">
        <x:v>241898.286971417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379056</x:v>
      </x:c>
      <x:c r="B542" s="1">
        <x:v>44760.5768119213</x:v>
      </x:c>
      <x:c r="C542" s="6">
        <x:v>9.00521818833333</x:v>
      </x:c>
      <x:c r="D542" s="14" t="s">
        <x:v>92</x:v>
      </x:c>
      <x:c r="E542" s="15">
        <x:v>44733.6652856481</x:v>
      </x:c>
      <x:c r="F542" t="s">
        <x:v>97</x:v>
      </x:c>
      <x:c r="G542" s="6">
        <x:v>115.797408680071</x:v>
      </x:c>
      <x:c r="H542" t="s">
        <x:v>95</x:v>
      </x:c>
      <x:c r="I542" s="6">
        <x:v>30.5303790387129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19.371</x:v>
      </x:c>
      <x:c r="S542" s="8">
        <x:v>18410.6354597234</x:v>
      </x:c>
      <x:c r="T542" s="12">
        <x:v>241907.181313741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379057</x:v>
      </x:c>
      <x:c r="B543" s="1">
        <x:v>44760.5768229977</x:v>
      </x:c>
      <x:c r="C543" s="6">
        <x:v>9.02119183666667</x:v>
      </x:c>
      <x:c r="D543" s="14" t="s">
        <x:v>92</x:v>
      </x:c>
      <x:c r="E543" s="15">
        <x:v>44733.6652856481</x:v>
      </x:c>
      <x:c r="F543" t="s">
        <x:v>97</x:v>
      </x:c>
      <x:c r="G543" s="6">
        <x:v>115.800684376633</x:v>
      </x:c>
      <x:c r="H543" t="s">
        <x:v>95</x:v>
      </x:c>
      <x:c r="I543" s="6">
        <x:v>30.5365252340994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19.37</x:v>
      </x:c>
      <x:c r="S543" s="8">
        <x:v>18408.0440187923</x:v>
      </x:c>
      <x:c r="T543" s="12">
        <x:v>241894.213580355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379064</x:v>
      </x:c>
      <x:c r="B544" s="1">
        <x:v>44760.5768346875</x:v>
      </x:c>
      <x:c r="C544" s="6">
        <x:v>9.03802391666667</x:v>
      </x:c>
      <x:c r="D544" s="14" t="s">
        <x:v>92</x:v>
      </x:c>
      <x:c r="E544" s="15">
        <x:v>44733.6652856481</x:v>
      </x:c>
      <x:c r="F544" t="s">
        <x:v>97</x:v>
      </x:c>
      <x:c r="G544" s="6">
        <x:v>115.835893640443</x:v>
      </x:c>
      <x:c r="H544" t="s">
        <x:v>95</x:v>
      </x:c>
      <x:c r="I544" s="6">
        <x:v>30.5426714407517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19.366</x:v>
      </x:c>
      <x:c r="S544" s="8">
        <x:v>18411.638750284</x:v>
      </x:c>
      <x:c r="T544" s="12">
        <x:v>241894.610032796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379073</x:v>
      </x:c>
      <x:c r="B545" s="1">
        <x:v>44760.576846331</x:v>
      </x:c>
      <x:c r="C545" s="6">
        <x:v>9.054780305</x:v>
      </x:c>
      <x:c r="D545" s="14" t="s">
        <x:v>92</x:v>
      </x:c>
      <x:c r="E545" s="15">
        <x:v>44733.6652856481</x:v>
      </x:c>
      <x:c r="F545" t="s">
        <x:v>97</x:v>
      </x:c>
      <x:c r="G545" s="6">
        <x:v>115.864557920714</x:v>
      </x:c>
      <x:c r="H545" t="s">
        <x:v>95</x:v>
      </x:c>
      <x:c r="I545" s="6">
        <x:v>30.5365252340994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19.364</x:v>
      </x:c>
      <x:c r="S545" s="8">
        <x:v>18416.3351502846</x:v>
      </x:c>
      <x:c r="T545" s="12">
        <x:v>241889.086778014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379079</x:v>
      </x:c>
      <x:c r="B546" s="1">
        <x:v>44760.5768579514</x:v>
      </x:c>
      <x:c r="C546" s="6">
        <x:v>9.071492055</x:v>
      </x:c>
      <x:c r="D546" s="14" t="s">
        <x:v>92</x:v>
      </x:c>
      <x:c r="E546" s="15">
        <x:v>44733.6652856481</x:v>
      </x:c>
      <x:c r="F546" t="s">
        <x:v>97</x:v>
      </x:c>
      <x:c r="G546" s="6">
        <x:v>115.793319087869</x:v>
      </x:c>
      <x:c r="H546" t="s">
        <x:v>95</x:v>
      </x:c>
      <x:c r="I546" s="6">
        <x:v>30.5426714407517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19.37</x:v>
      </x:c>
      <x:c r="S546" s="8">
        <x:v>18423.8546834874</x:v>
      </x:c>
      <x:c r="T546" s="12">
        <x:v>241893.325557745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379086</x:v>
      </x:c>
      <x:c r="B547" s="1">
        <x:v>44760.5768695602</x:v>
      </x:c>
      <x:c r="C547" s="6">
        <x:v>9.08825062333333</x:v>
      </x:c>
      <x:c r="D547" s="14" t="s">
        <x:v>92</x:v>
      </x:c>
      <x:c r="E547" s="15">
        <x:v>44733.6652856481</x:v>
      </x:c>
      <x:c r="F547" t="s">
        <x:v>97</x:v>
      </x:c>
      <x:c r="G547" s="6">
        <x:v>115.931761894312</x:v>
      </x:c>
      <x:c r="H547" t="s">
        <x:v>95</x:v>
      </x:c>
      <x:c r="I547" s="6">
        <x:v>30.5426714407517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19.357</x:v>
      </x:c>
      <x:c r="S547" s="8">
        <x:v>18416.953547261</x:v>
      </x:c>
      <x:c r="T547" s="12">
        <x:v>241892.486361508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379092</x:v>
      </x:c>
      <x:c r="B548" s="1">
        <x:v>44760.576881169</x:v>
      </x:c>
      <x:c r="C548" s="6">
        <x:v>9.104962875</x:v>
      </x:c>
      <x:c r="D548" s="14" t="s">
        <x:v>92</x:v>
      </x:c>
      <x:c r="E548" s="15">
        <x:v>44733.6652856481</x:v>
      </x:c>
      <x:c r="F548" t="s">
        <x:v>97</x:v>
      </x:c>
      <x:c r="G548" s="6">
        <x:v>115.931761894312</x:v>
      </x:c>
      <x:c r="H548" t="s">
        <x:v>95</x:v>
      </x:c>
      <x:c r="I548" s="6">
        <x:v>30.5426714407517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19.357</x:v>
      </x:c>
      <x:c r="S548" s="8">
        <x:v>18417.819986496</x:v>
      </x:c>
      <x:c r="T548" s="12">
        <x:v>241897.674598167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379098</x:v>
      </x:c>
      <x:c r="B549" s="1">
        <x:v>44760.5768928588</x:v>
      </x:c>
      <x:c r="C549" s="6">
        <x:v>9.12177560166667</x:v>
      </x:c>
      <x:c r="D549" s="14" t="s">
        <x:v>92</x:v>
      </x:c>
      <x:c r="E549" s="15">
        <x:v>44733.6652856481</x:v>
      </x:c>
      <x:c r="F549" t="s">
        <x:v>97</x:v>
      </x:c>
      <x:c r="G549" s="6">
        <x:v>115.878488839734</x:v>
      </x:c>
      <x:c r="H549" t="s">
        <x:v>95</x:v>
      </x:c>
      <x:c r="I549" s="6">
        <x:v>30.5426714407517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19.362</x:v>
      </x:c>
      <x:c r="S549" s="8">
        <x:v>18418.4694389885</x:v>
      </x:c>
      <x:c r="T549" s="12">
        <x:v>241887.325380494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379104</x:v>
      </x:c>
      <x:c r="B550" s="1">
        <x:v>44760.5769044792</x:v>
      </x:c>
      <x:c r="C550" s="6">
        <x:v>9.13854113666667</x:v>
      </x:c>
      <x:c r="D550" s="14" t="s">
        <x:v>92</x:v>
      </x:c>
      <x:c r="E550" s="15">
        <x:v>44733.6652856481</x:v>
      </x:c>
      <x:c r="F550" t="s">
        <x:v>97</x:v>
      </x:c>
      <x:c r="G550" s="6">
        <x:v>115.889140867222</x:v>
      </x:c>
      <x:c r="H550" t="s">
        <x:v>95</x:v>
      </x:c>
      <x:c r="I550" s="6">
        <x:v>30.5426714407517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19.361</x:v>
      </x:c>
      <x:c r="S550" s="8">
        <x:v>18415.1262434515</x:v>
      </x:c>
      <x:c r="T550" s="12">
        <x:v>241900.537847907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379105</x:v>
      </x:c>
      <x:c r="B551" s="1">
        <x:v>44760.576915544</x:v>
      </x:c>
      <x:c r="C551" s="6">
        <x:v>9.15445393</x:v>
      </x:c>
      <x:c r="D551" s="14" t="s">
        <x:v>92</x:v>
      </x:c>
      <x:c r="E551" s="15">
        <x:v>44733.6652856481</x:v>
      </x:c>
      <x:c r="F551" t="s">
        <x:v>97</x:v>
      </x:c>
      <x:c r="G551" s="6">
        <x:v>115.839983370207</x:v>
      </x:c>
      <x:c r="H551" t="s">
        <x:v>95</x:v>
      </x:c>
      <x:c r="I551" s="6">
        <x:v>30.5303790387129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19.367</x:v>
      </x:c>
      <x:c r="S551" s="8">
        <x:v>18417.0737190726</x:v>
      </x:c>
      <x:c r="T551" s="12">
        <x:v>241887.549182152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379111</x:v>
      </x:c>
      <x:c r="B552" s="1">
        <x:v>44760.5769272338</x:v>
      </x:c>
      <x:c r="C552" s="6">
        <x:v>9.17127909333333</x:v>
      </x:c>
      <x:c r="D552" s="14" t="s">
        <x:v>92</x:v>
      </x:c>
      <x:c r="E552" s="15">
        <x:v>44733.6652856481</x:v>
      </x:c>
      <x:c r="F552" t="s">
        <x:v>97</x:v>
      </x:c>
      <x:c r="G552" s="6">
        <x:v>115.864557920714</x:v>
      </x:c>
      <x:c r="H552" t="s">
        <x:v>95</x:v>
      </x:c>
      <x:c r="I552" s="6">
        <x:v>30.5365252340994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19.364</x:v>
      </x:c>
      <x:c r="S552" s="8">
        <x:v>18413.7660530852</x:v>
      </x:c>
      <x:c r="T552" s="12">
        <x:v>241889.4681154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379118</x:v>
      </x:c>
      <x:c r="B553" s="1">
        <x:v>44760.5769388542</x:v>
      </x:c>
      <x:c r="C553" s="6">
        <x:v>9.18802904833333</x:v>
      </x:c>
      <x:c r="D553" s="14" t="s">
        <x:v>92</x:v>
      </x:c>
      <x:c r="E553" s="15">
        <x:v>44733.6652856481</x:v>
      </x:c>
      <x:c r="F553" t="s">
        <x:v>97</x:v>
      </x:c>
      <x:c r="G553" s="6">
        <x:v>115.761401714551</x:v>
      </x:c>
      <x:c r="H553" t="s">
        <x:v>95</x:v>
      </x:c>
      <x:c r="I553" s="6">
        <x:v>30.5426714407517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19.373</x:v>
      </x:c>
      <x:c r="S553" s="8">
        <x:v>18409.2745897</x:v>
      </x:c>
      <x:c r="T553" s="12">
        <x:v>241882.859072871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379125</x:v>
      </x:c>
      <x:c r="B554" s="1">
        <x:v>44760.5769504977</x:v>
      </x:c>
      <x:c r="C554" s="6">
        <x:v>9.204792765</x:v>
      </x:c>
      <x:c r="D554" s="14" t="s">
        <x:v>92</x:v>
      </x:c>
      <x:c r="E554" s="15">
        <x:v>44733.6652856481</x:v>
      </x:c>
      <x:c r="F554" t="s">
        <x:v>97</x:v>
      </x:c>
      <x:c r="G554" s="6">
        <x:v>115.939135796071</x:v>
      </x:c>
      <x:c r="H554" t="s">
        <x:v>95</x:v>
      </x:c>
      <x:c r="I554" s="6">
        <x:v>30.5365252340994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19.357</x:v>
      </x:c>
      <x:c r="S554" s="8">
        <x:v>18409.230081036</x:v>
      </x:c>
      <x:c r="T554" s="12">
        <x:v>241880.660564369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379134</x:v>
      </x:c>
      <x:c r="B555" s="1">
        <x:v>44760.5769621528</x:v>
      </x:c>
      <x:c r="C555" s="6">
        <x:v>9.22156416</x:v>
      </x:c>
      <x:c r="D555" s="14" t="s">
        <x:v>92</x:v>
      </x:c>
      <x:c r="E555" s="15">
        <x:v>44733.6652856481</x:v>
      </x:c>
      <x:c r="F555" t="s">
        <x:v>97</x:v>
      </x:c>
      <x:c r="G555" s="6">
        <x:v>115.843261577932</x:v>
      </x:c>
      <x:c r="H555" t="s">
        <x:v>95</x:v>
      </x:c>
      <x:c r="I555" s="6">
        <x:v>30.5365252340994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19.366</x:v>
      </x:c>
      <x:c r="S555" s="8">
        <x:v>18405.4558381012</x:v>
      </x:c>
      <x:c r="T555" s="12">
        <x:v>241885.948412534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379140</x:v>
      </x:c>
      <x:c r="B556" s="1">
        <x:v>44760.5769738426</x:v>
      </x:c>
      <x:c r="C556" s="6">
        <x:v>9.23839140833333</x:v>
      </x:c>
      <x:c r="D556" s="14" t="s">
        <x:v>92</x:v>
      </x:c>
      <x:c r="E556" s="15">
        <x:v>44733.6652856481</x:v>
      </x:c>
      <x:c r="F556" t="s">
        <x:v>97</x:v>
      </x:c>
      <x:c r="G556" s="6">
        <x:v>115.821970397147</x:v>
      </x:c>
      <x:c r="H556" t="s">
        <x:v>95</x:v>
      </x:c>
      <x:c r="I556" s="6">
        <x:v>30.5365252340994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19.368</x:v>
      </x:c>
      <x:c r="S556" s="8">
        <x:v>18406.1282182306</x:v>
      </x:c>
      <x:c r="T556" s="12">
        <x:v>241884.270840123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379146</x:v>
      </x:c>
      <x:c r="B557" s="1">
        <x:v>44760.5769854977</x:v>
      </x:c>
      <x:c r="C557" s="6">
        <x:v>9.25517370333333</x:v>
      </x:c>
      <x:c r="D557" s="14" t="s">
        <x:v>92</x:v>
      </x:c>
      <x:c r="E557" s="15">
        <x:v>44733.6652856481</x:v>
      </x:c>
      <x:c r="F557" t="s">
        <x:v>97</x:v>
      </x:c>
      <x:c r="G557" s="6">
        <x:v>115.878488839734</x:v>
      </x:c>
      <x:c r="H557" t="s">
        <x:v>95</x:v>
      </x:c>
      <x:c r="I557" s="6">
        <x:v>30.5426714407517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19.362</x:v>
      </x:c>
      <x:c r="S557" s="8">
        <x:v>18413.8660205197</x:v>
      </x:c>
      <x:c r="T557" s="12">
        <x:v>241883.696591014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379151</x:v>
      </x:c>
      <x:c r="B558" s="1">
        <x:v>44760.5769971065</x:v>
      </x:c>
      <x:c r="C558" s="6">
        <x:v>9.27188477333333</x:v>
      </x:c>
      <x:c r="D558" s="14" t="s">
        <x:v>92</x:v>
      </x:c>
      <x:c r="E558" s="15">
        <x:v>44733.6652856481</x:v>
      </x:c>
      <x:c r="F558" t="s">
        <x:v>97</x:v>
      </x:c>
      <x:c r="G558" s="6">
        <x:v>115.718863260563</x:v>
      </x:c>
      <x:c r="H558" t="s">
        <x:v>95</x:v>
      </x:c>
      <x:c r="I558" s="6">
        <x:v>30.5426714407517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19.377</x:v>
      </x:c>
      <x:c r="S558" s="8">
        <x:v>18414.1866220408</x:v>
      </x:c>
      <x:c r="T558" s="12">
        <x:v>241882.015643025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379153</x:v>
      </x:c>
      <x:c r="B559" s="1">
        <x:v>44760.5770081366</x:v>
      </x:c>
      <x:c r="C559" s="6">
        <x:v>9.28777835</x:v>
      </x:c>
      <x:c r="D559" s="14" t="s">
        <x:v>92</x:v>
      </x:c>
      <x:c r="E559" s="15">
        <x:v>44733.6652856481</x:v>
      </x:c>
      <x:c r="F559" t="s">
        <x:v>97</x:v>
      </x:c>
      <x:c r="G559" s="6">
        <x:v>115.889140867222</x:v>
      </x:c>
      <x:c r="H559" t="s">
        <x:v>95</x:v>
      </x:c>
      <x:c r="I559" s="6">
        <x:v>30.5426714407517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19.361</x:v>
      </x:c>
      <x:c r="S559" s="8">
        <x:v>18417.9491749038</x:v>
      </x:c>
      <x:c r="T559" s="12">
        <x:v>241879.100493742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379159</x:v>
      </x:c>
      <x:c r="B560" s="1">
        <x:v>44760.5770197569</x:v>
      </x:c>
      <x:c r="C560" s="6">
        <x:v>9.30453901166667</x:v>
      </x:c>
      <x:c r="D560" s="14" t="s">
        <x:v>92</x:v>
      </x:c>
      <x:c r="E560" s="15">
        <x:v>44733.6652856481</x:v>
      </x:c>
      <x:c r="F560" t="s">
        <x:v>97</x:v>
      </x:c>
      <x:c r="G560" s="6">
        <x:v>115.821970397147</x:v>
      </x:c>
      <x:c r="H560" t="s">
        <x:v>95</x:v>
      </x:c>
      <x:c r="I560" s="6">
        <x:v>30.5365252340994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19.368</x:v>
      </x:c>
      <x:c r="S560" s="8">
        <x:v>18425.2511919723</x:v>
      </x:c>
      <x:c r="T560" s="12">
        <x:v>241888.352671864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379170</x:v>
      </x:c>
      <x:c r="B561" s="1">
        <x:v>44760.5770314468</x:v>
      </x:c>
      <x:c r="C561" s="6">
        <x:v>9.32131607833333</x:v>
      </x:c>
      <x:c r="D561" s="14" t="s">
        <x:v>92</x:v>
      </x:c>
      <x:c r="E561" s="15">
        <x:v>44733.6652856481</x:v>
      </x:c>
      <x:c r="F561" t="s">
        <x:v>97</x:v>
      </x:c>
      <x:c r="G561" s="6">
        <x:v>115.800684376633</x:v>
      </x:c>
      <x:c r="H561" t="s">
        <x:v>95</x:v>
      </x:c>
      <x:c r="I561" s="6">
        <x:v>30.5365252340994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19.37</x:v>
      </x:c>
      <x:c r="S561" s="8">
        <x:v>18424.6648937248</x:v>
      </x:c>
      <x:c r="T561" s="12">
        <x:v>241884.799662768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379176</x:v>
      </x:c>
      <x:c r="B562" s="1">
        <x:v>44760.5770430208</x:v>
      </x:c>
      <x:c r="C562" s="6">
        <x:v>9.33804457166667</x:v>
      </x:c>
      <x:c r="D562" s="14" t="s">
        <x:v>92</x:v>
      </x:c>
      <x:c r="E562" s="15">
        <x:v>44733.6652856481</x:v>
      </x:c>
      <x:c r="F562" t="s">
        <x:v>97</x:v>
      </x:c>
      <x:c r="G562" s="6">
        <x:v>115.531783765322</x:v>
      </x:c>
      <x:c r="H562" t="s">
        <x:v>95</x:v>
      </x:c>
      <x:c r="I562" s="6">
        <x:v>30.5303790387129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19.396</x:v>
      </x:c>
      <x:c r="S562" s="8">
        <x:v>18423.2428837626</x:v>
      </x:c>
      <x:c r="T562" s="12">
        <x:v>241882.056156347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379182</x:v>
      </x:c>
      <x:c r="B563" s="1">
        <x:v>44760.5770546643</x:v>
      </x:c>
      <x:c r="C563" s="6">
        <x:v>9.35477648333333</x:v>
      </x:c>
      <x:c r="D563" s="14" t="s">
        <x:v>92</x:v>
      </x:c>
      <x:c r="E563" s="15">
        <x:v>44733.6652856481</x:v>
      </x:c>
      <x:c r="F563" t="s">
        <x:v>97</x:v>
      </x:c>
      <x:c r="G563" s="6">
        <x:v>115.598724221208</x:v>
      </x:c>
      <x:c r="H563" t="s">
        <x:v>95</x:v>
      </x:c>
      <x:c r="I563" s="6">
        <x:v>30.5365252340994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19.389</x:v>
      </x:c>
      <x:c r="S563" s="8">
        <x:v>18428.174510073</x:v>
      </x:c>
      <x:c r="T563" s="12">
        <x:v>241882.940071265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379187</x:v>
      </x:c>
      <x:c r="B564" s="1">
        <x:v>44760.5770663194</x:v>
      </x:c>
      <x:c r="C564" s="6">
        <x:v>9.37156161333333</x:v>
      </x:c>
      <x:c r="D564" s="14" t="s">
        <x:v>92</x:v>
      </x:c>
      <x:c r="E564" s="15">
        <x:v>44733.6652856481</x:v>
      </x:c>
      <x:c r="F564" t="s">
        <x:v>97</x:v>
      </x:c>
      <x:c r="G564" s="6">
        <x:v>115.65182657602</x:v>
      </x:c>
      <x:c r="H564" t="s">
        <x:v>95</x:v>
      </x:c>
      <x:c r="I564" s="6">
        <x:v>30.5365252340994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19.384</x:v>
      </x:c>
      <x:c r="S564" s="8">
        <x:v>18424.8344109395</x:v>
      </x:c>
      <x:c r="T564" s="12">
        <x:v>241874.439254611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379194</x:v>
      </x:c>
      <x:c r="B565" s="1">
        <x:v>44760.5770779745</x:v>
      </x:c>
      <x:c r="C565" s="6">
        <x:v>9.38831593333333</x:v>
      </x:c>
      <x:c r="D565" s="14" t="s">
        <x:v>92</x:v>
      </x:c>
      <x:c r="E565" s="15">
        <x:v>44733.6652856481</x:v>
      </x:c>
      <x:c r="F565" t="s">
        <x:v>97</x:v>
      </x:c>
      <x:c r="G565" s="6">
        <x:v>115.538304582235</x:v>
      </x:c>
      <x:c r="H565" t="s">
        <x:v>95</x:v>
      </x:c>
      <x:c r="I565" s="6">
        <x:v>30.5426714407517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19.394</x:v>
      </x:c>
      <x:c r="S565" s="8">
        <x:v>18430.2223090829</x:v>
      </x:c>
      <x:c r="T565" s="12">
        <x:v>241873.289818819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379200</x:v>
      </x:c>
      <x:c r="B566" s="1">
        <x:v>44760.5770895833</x:v>
      </x:c>
      <x:c r="C566" s="6">
        <x:v>9.40505883333333</x:v>
      </x:c>
      <x:c r="D566" s="14" t="s">
        <x:v>92</x:v>
      </x:c>
      <x:c r="E566" s="15">
        <x:v>44733.6652856481</x:v>
      </x:c>
      <x:c r="F566" t="s">
        <x:v>97</x:v>
      </x:c>
      <x:c r="G566" s="6">
        <x:v>115.619961304969</x:v>
      </x:c>
      <x:c r="H566" t="s">
        <x:v>95</x:v>
      </x:c>
      <x:c r="I566" s="6">
        <x:v>30.5365252340994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19.387</x:v>
      </x:c>
      <x:c r="S566" s="8">
        <x:v>18433.5504384987</x:v>
      </x:c>
      <x:c r="T566" s="12">
        <x:v>241876.637277832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379204</x:v>
      </x:c>
      <x:c r="B567" s="1">
        <x:v>44760.5771012731</x:v>
      </x:c>
      <x:c r="C567" s="6">
        <x:v>9.42188692333333</x:v>
      </x:c>
      <x:c r="D567" s="14" t="s">
        <x:v>92</x:v>
      </x:c>
      <x:c r="E567" s="15">
        <x:v>44733.6652856481</x:v>
      </x:c>
      <x:c r="F567" t="s">
        <x:v>97</x:v>
      </x:c>
      <x:c r="G567" s="6">
        <x:v>115.641203532662</x:v>
      </x:c>
      <x:c r="H567" t="s">
        <x:v>95</x:v>
      </x:c>
      <x:c r="I567" s="6">
        <x:v>30.5365252340994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19.385</x:v>
      </x:c>
      <x:c r="S567" s="8">
        <x:v>18425.598594713</x:v>
      </x:c>
      <x:c r="T567" s="12">
        <x:v>241881.344943194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379209</x:v>
      </x:c>
      <x:c r="B568" s="1">
        <x:v>44760.5771123032</x:v>
      </x:c>
      <x:c r="C568" s="6">
        <x:v>9.43777801833333</x:v>
      </x:c>
      <x:c r="D568" s="14" t="s">
        <x:v>92</x:v>
      </x:c>
      <x:c r="E568" s="15">
        <x:v>44733.6652856481</x:v>
      </x:c>
      <x:c r="F568" t="s">
        <x:v>97</x:v>
      </x:c>
      <x:c r="G568" s="6">
        <x:v>115.701691042106</x:v>
      </x:c>
      <x:c r="H568" t="s">
        <x:v>95</x:v>
      </x:c>
      <x:c r="I568" s="6">
        <x:v>30.5303790387129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19.38</x:v>
      </x:c>
      <x:c r="S568" s="8">
        <x:v>18424.1594518887</x:v>
      </x:c>
      <x:c r="T568" s="12">
        <x:v>241866.072270334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379215</x:v>
      </x:c>
      <x:c r="B569" s="1">
        <x:v>44760.5771239236</x:v>
      </x:c>
      <x:c r="C569" s="6">
        <x:v>9.45450581666667</x:v>
      </x:c>
      <x:c r="D569" s="14" t="s">
        <x:v>92</x:v>
      </x:c>
      <x:c r="E569" s="15">
        <x:v>44733.6652856481</x:v>
      </x:c>
      <x:c r="F569" t="s">
        <x:v>97</x:v>
      </x:c>
      <x:c r="G569" s="6">
        <x:v>115.633848165328</x:v>
      </x:c>
      <x:c r="H569" t="s">
        <x:v>95</x:v>
      </x:c>
      <x:c r="I569" s="6">
        <x:v>30.5426714407517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19.385</x:v>
      </x:c>
      <x:c r="S569" s="8">
        <x:v>18429.4304374802</x:v>
      </x:c>
      <x:c r="T569" s="12">
        <x:v>241881.338977781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379220</x:v>
      </x:c>
      <x:c r="B570" s="1">
        <x:v>44760.5771355324</x:v>
      </x:c>
      <x:c r="C570" s="6">
        <x:v>9.47125564166667</x:v>
      </x:c>
      <x:c r="D570" s="14" t="s">
        <x:v>92</x:v>
      </x:c>
      <x:c r="E570" s="15">
        <x:v>44733.6652856481</x:v>
      </x:c>
      <x:c r="F570" t="s">
        <x:v>97</x:v>
      </x:c>
      <x:c r="G570" s="6">
        <x:v>115.648559651394</x:v>
      </x:c>
      <x:c r="H570" t="s">
        <x:v>95</x:v>
      </x:c>
      <x:c r="I570" s="6">
        <x:v>30.5303790387129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19.385</x:v>
      </x:c>
      <x:c r="S570" s="8">
        <x:v>18425.2462232977</x:v>
      </x:c>
      <x:c r="T570" s="12">
        <x:v>241873.019914018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379228</x:v>
      </x:c>
      <x:c r="B571" s="1">
        <x:v>44760.5771471875</x:v>
      </x:c>
      <x:c r="C571" s="6">
        <x:v>9.48798268</x:v>
      </x:c>
      <x:c r="D571" s="14" t="s">
        <x:v>92</x:v>
      </x:c>
      <x:c r="E571" s="15">
        <x:v>44733.6652856481</x:v>
      </x:c>
      <x:c r="F571" t="s">
        <x:v>97</x:v>
      </x:c>
      <x:c r="G571" s="6">
        <x:v>115.750765168224</x:v>
      </x:c>
      <x:c r="H571" t="s">
        <x:v>95</x:v>
      </x:c>
      <x:c r="I571" s="6">
        <x:v>30.5426714407517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19.374</x:v>
      </x:c>
      <x:c r="S571" s="8">
        <x:v>18423.5407447514</x:v>
      </x:c>
      <x:c r="T571" s="12">
        <x:v>241869.125833219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379231</x:v>
      </x:c>
      <x:c r="B572" s="1">
        <x:v>44760.5771587616</x:v>
      </x:c>
      <x:c r="C572" s="6">
        <x:v>9.50469484166667</x:v>
      </x:c>
      <x:c r="D572" s="14" t="s">
        <x:v>92</x:v>
      </x:c>
      <x:c r="E572" s="15">
        <x:v>44733.6652856481</x:v>
      </x:c>
      <x:c r="F572" t="s">
        <x:v>97</x:v>
      </x:c>
      <x:c r="G572" s="6">
        <x:v>115.619961304969</x:v>
      </x:c>
      <x:c r="H572" t="s">
        <x:v>95</x:v>
      </x:c>
      <x:c r="I572" s="6">
        <x:v>30.5365252340994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19.387</x:v>
      </x:c>
      <x:c r="S572" s="8">
        <x:v>18427.6047870198</x:v>
      </x:c>
      <x:c r="T572" s="12">
        <x:v>241868.719793503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379240</x:v>
      </x:c>
      <x:c r="B573" s="1">
        <x:v>44760.5771704514</x:v>
      </x:c>
      <x:c r="C573" s="6">
        <x:v>9.52152778</x:v>
      </x:c>
      <x:c r="D573" s="14" t="s">
        <x:v>92</x:v>
      </x:c>
      <x:c r="E573" s="15">
        <x:v>44733.6652856481</x:v>
      </x:c>
      <x:c r="F573" t="s">
        <x:v>97</x:v>
      </x:c>
      <x:c r="G573" s="6">
        <x:v>115.832615342398</x:v>
      </x:c>
      <x:c r="H573" t="s">
        <x:v>95</x:v>
      </x:c>
      <x:c r="I573" s="6">
        <x:v>30.5365252340994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19.367</x:v>
      </x:c>
      <x:c r="S573" s="8">
        <x:v>18425.1162227102</x:v>
      </x:c>
      <x:c r="T573" s="12">
        <x:v>241873.26982942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379246</x:v>
      </x:c>
      <x:c r="B574" s="1">
        <x:v>44760.5771820949</x:v>
      </x:c>
      <x:c r="C574" s="6">
        <x:v>9.53826690666667</x:v>
      </x:c>
      <x:c r="D574" s="14" t="s">
        <x:v>92</x:v>
      </x:c>
      <x:c r="E574" s="15">
        <x:v>44733.6652856481</x:v>
      </x:c>
      <x:c r="F574" t="s">
        <x:v>97</x:v>
      </x:c>
      <x:c r="G574" s="6">
        <x:v>115.761401714551</x:v>
      </x:c>
      <x:c r="H574" t="s">
        <x:v>95</x:v>
      </x:c>
      <x:c r="I574" s="6">
        <x:v>30.5426714407517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19.373</x:v>
      </x:c>
      <x:c r="S574" s="8">
        <x:v>18428.8563677887</x:v>
      </x:c>
      <x:c r="T574" s="12">
        <x:v>241874.840079458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379253</x:v>
      </x:c>
      <x:c r="B575" s="1">
        <x:v>44760.57719375</x:v>
      </x:c>
      <x:c r="C575" s="6">
        <x:v>9.55509443</x:v>
      </x:c>
      <x:c r="D575" s="14" t="s">
        <x:v>92</x:v>
      </x:c>
      <x:c r="E575" s="15">
        <x:v>44733.6652856481</x:v>
      </x:c>
      <x:c r="F575" t="s">
        <x:v>97</x:v>
      </x:c>
      <x:c r="G575" s="6">
        <x:v>115.577492279664</x:v>
      </x:c>
      <x:c r="H575" t="s">
        <x:v>95</x:v>
      </x:c>
      <x:c r="I575" s="6">
        <x:v>30.5365252340994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19.391</x:v>
      </x:c>
      <x:c r="S575" s="8">
        <x:v>18430.63851552</x:v>
      </x:c>
      <x:c r="T575" s="12">
        <x:v>241871.530011976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379260</x:v>
      </x:c>
      <x:c r="B576" s="1">
        <x:v>44760.5772054398</x:v>
      </x:c>
      <x:c r="C576" s="6">
        <x:v>9.571923085</x:v>
      </x:c>
      <x:c r="D576" s="14" t="s">
        <x:v>92</x:v>
      </x:c>
      <x:c r="E576" s="15">
        <x:v>44733.6652856481</x:v>
      </x:c>
      <x:c r="F576" t="s">
        <x:v>97</x:v>
      </x:c>
      <x:c r="G576" s="6">
        <x:v>115.609342120204</x:v>
      </x:c>
      <x:c r="H576" t="s">
        <x:v>95</x:v>
      </x:c>
      <x:c r="I576" s="6">
        <x:v>30.5365252340994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19.388</x:v>
      </x:c>
      <x:c r="S576" s="8">
        <x:v>18434.4404003217</x:v>
      </x:c>
      <x:c r="T576" s="12">
        <x:v>241884.497649082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379262</x:v>
      </x:c>
      <x:c r="B577" s="1">
        <x:v>44760.5772165162</x:v>
      </x:c>
      <x:c r="C577" s="6">
        <x:v>9.587852975</x:v>
      </x:c>
      <x:c r="D577" s="14" t="s">
        <x:v>92</x:v>
      </x:c>
      <x:c r="E577" s="15">
        <x:v>44733.6652856481</x:v>
      </x:c>
      <x:c r="F577" t="s">
        <x:v>97</x:v>
      </x:c>
      <x:c r="G577" s="6">
        <x:v>115.69433161787</x:v>
      </x:c>
      <x:c r="H577" t="s">
        <x:v>95</x:v>
      </x:c>
      <x:c r="I577" s="6">
        <x:v>30.5365252340994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19.38</x:v>
      </x:c>
      <x:c r="S577" s="8">
        <x:v>18436.1698991381</x:v>
      </x:c>
      <x:c r="T577" s="12">
        <x:v>241862.444006436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379271</x:v>
      </x:c>
      <x:c r="B578" s="1">
        <x:v>44760.577228206</x:v>
      </x:c>
      <x:c r="C578" s="6">
        <x:v>9.60467991666667</x:v>
      </x:c>
      <x:c r="D578" s="14" t="s">
        <x:v>92</x:v>
      </x:c>
      <x:c r="E578" s="15">
        <x:v>44733.6652856481</x:v>
      </x:c>
      <x:c r="F578" t="s">
        <x:v>97</x:v>
      </x:c>
      <x:c r="G578" s="6">
        <x:v>115.619961304969</x:v>
      </x:c>
      <x:c r="H578" t="s">
        <x:v>95</x:v>
      </x:c>
      <x:c r="I578" s="6">
        <x:v>30.5365252340994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19.387</x:v>
      </x:c>
      <x:c r="S578" s="8">
        <x:v>18439.7600179514</x:v>
      </x:c>
      <x:c r="T578" s="12">
        <x:v>241863.571823576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379276</x:v>
      </x:c>
      <x:c r="B579" s="1">
        <x:v>44760.5772398958</x:v>
      </x:c>
      <x:c r="C579" s="6">
        <x:v>9.62150339166667</x:v>
      </x:c>
      <x:c r="D579" s="14" t="s">
        <x:v>92</x:v>
      </x:c>
      <x:c r="E579" s="15">
        <x:v>44733.6652856481</x:v>
      </x:c>
      <x:c r="F579" t="s">
        <x:v>97</x:v>
      </x:c>
      <x:c r="G579" s="6">
        <x:v>115.673076522832</x:v>
      </x:c>
      <x:c r="H579" t="s">
        <x:v>95</x:v>
      </x:c>
      <x:c r="I579" s="6">
        <x:v>30.5365252340994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19.382</x:v>
      </x:c>
      <x:c r="S579" s="8">
        <x:v>18439.8887264803</x:v>
      </x:c>
      <x:c r="T579" s="12">
        <x:v>241863.330702784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379284</x:v>
      </x:c>
      <x:c r="B580" s="1">
        <x:v>44760.5772516204</x:v>
      </x:c>
      <x:c r="C580" s="6">
        <x:v>9.63838300333333</x:v>
      </x:c>
      <x:c r="D580" s="14" t="s">
        <x:v>92</x:v>
      </x:c>
      <x:c r="E580" s="15">
        <x:v>44733.6652856481</x:v>
      </x:c>
      <x:c r="F580" t="s">
        <x:v>97</x:v>
      </x:c>
      <x:c r="G580" s="6">
        <x:v>115.577492279664</x:v>
      </x:c>
      <x:c r="H580" t="s">
        <x:v>95</x:v>
      </x:c>
      <x:c r="I580" s="6">
        <x:v>30.5365252340994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19.391</x:v>
      </x:c>
      <x:c r="S580" s="8">
        <x:v>18447.27919285</x:v>
      </x:c>
      <x:c r="T580" s="12">
        <x:v>241869.790336574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379289</x:v>
      </x:c>
      <x:c r="B581" s="1">
        <x:v>44760.5772633102</x:v>
      </x:c>
      <x:c r="C581" s="6">
        <x:v>9.65526321333333</x:v>
      </x:c>
      <x:c r="D581" s="14" t="s">
        <x:v>92</x:v>
      </x:c>
      <x:c r="E581" s="15">
        <x:v>44733.6652856481</x:v>
      </x:c>
      <x:c r="F581" t="s">
        <x:v>97</x:v>
      </x:c>
      <x:c r="G581" s="6">
        <x:v>115.482012131666</x:v>
      </x:c>
      <x:c r="H581" t="s">
        <x:v>95</x:v>
      </x:c>
      <x:c r="I581" s="6">
        <x:v>30.5365252340994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19.4</x:v>
      </x:c>
      <x:c r="S581" s="8">
        <x:v>18441.7080091984</x:v>
      </x:c>
      <x:c r="T581" s="12">
        <x:v>241855.589288576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379295</x:v>
      </x:c>
      <x:c r="B582" s="1">
        <x:v>44760.5772745023</x:v>
      </x:c>
      <x:c r="C582" s="6">
        <x:v>9.67132949333333</x:v>
      </x:c>
      <x:c r="D582" s="14" t="s">
        <x:v>92</x:v>
      </x:c>
      <x:c r="E582" s="15">
        <x:v>44733.6652856481</x:v>
      </x:c>
      <x:c r="F582" t="s">
        <x:v>97</x:v>
      </x:c>
      <x:c r="G582" s="6">
        <x:v>115.570140875919</x:v>
      </x:c>
      <x:c r="H582" t="s">
        <x:v>95</x:v>
      </x:c>
      <x:c r="I582" s="6">
        <x:v>30.5426714407517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19.391</x:v>
      </x:c>
      <x:c r="S582" s="8">
        <x:v>18445.785793154</x:v>
      </x:c>
      <x:c r="T582" s="12">
        <x:v>241856.479414912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379300</x:v>
      </x:c>
      <x:c r="B583" s="1">
        <x:v>44760.5772861458</x:v>
      </x:c>
      <x:c r="C583" s="6">
        <x:v>9.68814343166667</x:v>
      </x:c>
      <x:c r="D583" s="14" t="s">
        <x:v>92</x:v>
      </x:c>
      <x:c r="E583" s="15">
        <x:v>44733.6652856481</x:v>
      </x:c>
      <x:c r="F583" t="s">
        <x:v>97</x:v>
      </x:c>
      <x:c r="G583" s="6">
        <x:v>115.7368572595</x:v>
      </x:c>
      <x:c r="H583" t="s">
        <x:v>95</x:v>
      </x:c>
      <x:c r="I583" s="6">
        <x:v>30.5365252340994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19.376</x:v>
      </x:c>
      <x:c r="S583" s="8">
        <x:v>18445.0306714545</x:v>
      </x:c>
      <x:c r="T583" s="12">
        <x:v>241861.736731538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379308</x:v>
      </x:c>
      <x:c r="B584" s="1">
        <x:v>44760.5772978356</x:v>
      </x:c>
      <x:c r="C584" s="6">
        <x:v>9.70495673333333</x:v>
      </x:c>
      <x:c r="D584" s="14" t="s">
        <x:v>92</x:v>
      </x:c>
      <x:c r="E584" s="15">
        <x:v>44733.6652856481</x:v>
      </x:c>
      <x:c r="F584" t="s">
        <x:v>97</x:v>
      </x:c>
      <x:c r="G584" s="6">
        <x:v>115.680434624629</x:v>
      </x:c>
      <x:c r="H584" t="s">
        <x:v>95</x:v>
      </x:c>
      <x:c r="I584" s="6">
        <x:v>30.5303790387129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19.382</x:v>
      </x:c>
      <x:c r="S584" s="8">
        <x:v>18436.64701548</x:v>
      </x:c>
      <x:c r="T584" s="12">
        <x:v>241869.065568566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379314</x:v>
      </x:c>
      <x:c r="B585" s="1">
        <x:v>44760.5773095255</x:v>
      </x:c>
      <x:c r="C585" s="6">
        <x:v>9.72180423166667</x:v>
      </x:c>
      <x:c r="D585" s="14" t="s">
        <x:v>92</x:v>
      </x:c>
      <x:c r="E585" s="15">
        <x:v>44733.6652856481</x:v>
      </x:c>
      <x:c r="F585" t="s">
        <x:v>97</x:v>
      </x:c>
      <x:c r="G585" s="6">
        <x:v>115.740129910593</x:v>
      </x:c>
      <x:c r="H585" t="s">
        <x:v>95</x:v>
      </x:c>
      <x:c r="I585" s="6">
        <x:v>30.5426714407517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19.375</x:v>
      </x:c>
      <x:c r="S585" s="8">
        <x:v>18438.086668345</x:v>
      </x:c>
      <x:c r="T585" s="12">
        <x:v>241863.770190677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379315</x:v>
      </x:c>
      <x:c r="B586" s="1">
        <x:v>44760.5773206366</x:v>
      </x:c>
      <x:c r="C586" s="6">
        <x:v>9.73779181166667</x:v>
      </x:c>
      <x:c r="D586" s="14" t="s">
        <x:v>92</x:v>
      </x:c>
      <x:c r="E586" s="15">
        <x:v>44733.6652856481</x:v>
      </x:c>
      <x:c r="F586" t="s">
        <x:v>97</x:v>
      </x:c>
      <x:c r="G586" s="6">
        <x:v>115.673076522832</x:v>
      </x:c>
      <x:c r="H586" t="s">
        <x:v>95</x:v>
      </x:c>
      <x:c r="I586" s="6">
        <x:v>30.5365252340994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19.382</x:v>
      </x:c>
      <x:c r="S586" s="8">
        <x:v>18446.599769227</x:v>
      </x:c>
      <x:c r="T586" s="12">
        <x:v>241858.455542951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379323</x:v>
      </x:c>
      <x:c r="B587" s="1">
        <x:v>44760.5773323264</x:v>
      </x:c>
      <x:c r="C587" s="6">
        <x:v>9.754602495</x:v>
      </x:c>
      <x:c r="D587" s="14" t="s">
        <x:v>92</x:v>
      </x:c>
      <x:c r="E587" s="15">
        <x:v>44733.6652856481</x:v>
      </x:c>
      <x:c r="F587" t="s">
        <x:v>97</x:v>
      </x:c>
      <x:c r="G587" s="6">
        <x:v>115.612607259147</x:v>
      </x:c>
      <x:c r="H587" t="s">
        <x:v>95</x:v>
      </x:c>
      <x:c r="I587" s="6">
        <x:v>30.5426714407517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19.387</x:v>
      </x:c>
      <x:c r="S587" s="8">
        <x:v>18443.3585695538</x:v>
      </x:c>
      <x:c r="T587" s="12">
        <x:v>241867.340607131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379332</x:v>
      </x:c>
      <x:c r="B588" s="1">
        <x:v>44760.5773440625</x:v>
      </x:c>
      <x:c r="C588" s="6">
        <x:v>9.77149573166667</x:v>
      </x:c>
      <x:c r="D588" s="14" t="s">
        <x:v>92</x:v>
      </x:c>
      <x:c r="E588" s="15">
        <x:v>44733.6652856481</x:v>
      </x:c>
      <x:c r="F588" t="s">
        <x:v>97</x:v>
      </x:c>
      <x:c r="G588" s="6">
        <x:v>115.471409645175</x:v>
      </x:c>
      <x:c r="H588" t="s">
        <x:v>95</x:v>
      </x:c>
      <x:c r="I588" s="6">
        <x:v>30.5365252340994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19.401</x:v>
      </x:c>
      <x:c r="S588" s="8">
        <x:v>18444.6973267461</x:v>
      </x:c>
      <x:c r="T588" s="12">
        <x:v>241864.882047692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379336</x:v>
      </x:c>
      <x:c r="B589" s="1">
        <x:v>44760.5773557523</x:v>
      </x:c>
      <x:c r="C589" s="6">
        <x:v>9.78834713333333</x:v>
      </x:c>
      <x:c r="D589" s="14" t="s">
        <x:v>92</x:v>
      </x:c>
      <x:c r="E589" s="15">
        <x:v>44733.6652856481</x:v>
      </x:c>
      <x:c r="F589" t="s">
        <x:v>97</x:v>
      </x:c>
      <x:c r="G589" s="6">
        <x:v>115.69433161787</x:v>
      </x:c>
      <x:c r="H589" t="s">
        <x:v>95</x:v>
      </x:c>
      <x:c r="I589" s="6">
        <x:v>30.5365252340994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19.38</x:v>
      </x:c>
      <x:c r="S589" s="8">
        <x:v>18446.5785235669</x:v>
      </x:c>
      <x:c r="T589" s="12">
        <x:v>241861.872975483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379344</x:v>
      </x:c>
      <x:c r="B590" s="1">
        <x:v>44760.5773674421</x:v>
      </x:c>
      <x:c r="C590" s="6">
        <x:v>9.80514996166667</x:v>
      </x:c>
      <x:c r="D590" s="14" t="s">
        <x:v>92</x:v>
      </x:c>
      <x:c r="E590" s="15">
        <x:v>44733.6652856481</x:v>
      </x:c>
      <x:c r="F590" t="s">
        <x:v>97</x:v>
      </x:c>
      <x:c r="G590" s="6">
        <x:v>115.718863260563</x:v>
      </x:c>
      <x:c r="H590" t="s">
        <x:v>95</x:v>
      </x:c>
      <x:c r="I590" s="6">
        <x:v>30.5426714407517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19.377</x:v>
      </x:c>
      <x:c r="S590" s="8">
        <x:v>18445.3807312695</x:v>
      </x:c>
      <x:c r="T590" s="12">
        <x:v>241858.472447744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379346</x:v>
      </x:c>
      <x:c r="B591" s="1">
        <x:v>44760.5773785069</x:v>
      </x:c>
      <x:c r="C591" s="6">
        <x:v>9.82113650666667</x:v>
      </x:c>
      <x:c r="D591" s="14" t="s">
        <x:v>92</x:v>
      </x:c>
      <x:c r="E591" s="15">
        <x:v>44733.6652856481</x:v>
      </x:c>
      <x:c r="F591" t="s">
        <x:v>97</x:v>
      </x:c>
      <x:c r="G591" s="6">
        <x:v>115.704961096511</x:v>
      </x:c>
      <x:c r="H591" t="s">
        <x:v>95</x:v>
      </x:c>
      <x:c r="I591" s="6">
        <x:v>30.5365252340994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19.379</x:v>
      </x:c>
      <x:c r="S591" s="8">
        <x:v>18446.6063037352</x:v>
      </x:c>
      <x:c r="T591" s="12">
        <x:v>241859.012674237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379353</x:v>
      </x:c>
      <x:c r="B592" s="1">
        <x:v>44760.5773902431</x:v>
      </x:c>
      <x:c r="C592" s="6">
        <x:v>9.83799135166667</x:v>
      </x:c>
      <x:c r="D592" s="14" t="s">
        <x:v>92</x:v>
      </x:c>
      <x:c r="E592" s="15">
        <x:v>44733.6652856481</x:v>
      </x:c>
      <x:c r="F592" t="s">
        <x:v>97</x:v>
      </x:c>
      <x:c r="G592" s="6">
        <x:v>115.609342120204</x:v>
      </x:c>
      <x:c r="H592" t="s">
        <x:v>95</x:v>
      </x:c>
      <x:c r="I592" s="6">
        <x:v>30.5365252340994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19.388</x:v>
      </x:c>
      <x:c r="S592" s="8">
        <x:v>18443.6556479699</x:v>
      </x:c>
      <x:c r="T592" s="12">
        <x:v>241859.794524544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379360</x:v>
      </x:c>
      <x:c r="B593" s="1">
        <x:v>44760.5774019676</x:v>
      </x:c>
      <x:c r="C593" s="6">
        <x:v>9.85490003833333</x:v>
      </x:c>
      <x:c r="D593" s="14" t="s">
        <x:v>92</x:v>
      </x:c>
      <x:c r="E593" s="15">
        <x:v>44733.6652856481</x:v>
      </x:c>
      <x:c r="F593" t="s">
        <x:v>97</x:v>
      </x:c>
      <x:c r="G593" s="6">
        <x:v>115.60198873502</x:v>
      </x:c>
      <x:c r="H593" t="s">
        <x:v>95</x:v>
      </x:c>
      <x:c r="I593" s="6">
        <x:v>30.5426714407517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19.388</x:v>
      </x:c>
      <x:c r="S593" s="8">
        <x:v>18440.072210224</x:v>
      </x:c>
      <x:c r="T593" s="12">
        <x:v>241856.209289665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379367</x:v>
      </x:c>
      <x:c r="B594" s="1">
        <x:v>44760.5774136574</x:v>
      </x:c>
      <x:c r="C594" s="6">
        <x:v>9.871718785</x:v>
      </x:c>
      <x:c r="D594" s="14" t="s">
        <x:v>92</x:v>
      </x:c>
      <x:c r="E594" s="15">
        <x:v>44733.6652856481</x:v>
      </x:c>
      <x:c r="F594" t="s">
        <x:v>97</x:v>
      </x:c>
      <x:c r="G594" s="6">
        <x:v>115.758127809532</x:v>
      </x:c>
      <x:c r="H594" t="s">
        <x:v>95</x:v>
      </x:c>
      <x:c r="I594" s="6">
        <x:v>30.5365252340994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19.374</x:v>
      </x:c>
      <x:c r="S594" s="8">
        <x:v>18435.8797055031</x:v>
      </x:c>
      <x:c r="T594" s="12">
        <x:v>241855.606188219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379374</x:v>
      </x:c>
      <x:c r="B595" s="1">
        <x:v>44760.5774253472</x:v>
      </x:c>
      <x:c r="C595" s="6">
        <x:v>9.88855993333333</x:v>
      </x:c>
      <x:c r="D595" s="14" t="s">
        <x:v>92</x:v>
      </x:c>
      <x:c r="E595" s="15">
        <x:v>44733.6652856481</x:v>
      </x:c>
      <x:c r="F595" t="s">
        <x:v>97</x:v>
      </x:c>
      <x:c r="G595" s="6">
        <x:v>115.588107607766</x:v>
      </x:c>
      <x:c r="H595" t="s">
        <x:v>95</x:v>
      </x:c>
      <x:c r="I595" s="6">
        <x:v>30.5365252340994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19.39</x:v>
      </x:c>
      <x:c r="S595" s="8">
        <x:v>18433.6386307277</x:v>
      </x:c>
      <x:c r="T595" s="12">
        <x:v>241852.356565721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379375</x:v>
      </x:c>
      <x:c r="B596" s="1">
        <x:v>44760.5774364583</x:v>
      </x:c>
      <x:c r="C596" s="6">
        <x:v>9.90456564666667</x:v>
      </x:c>
      <x:c r="D596" s="14" t="s">
        <x:v>92</x:v>
      </x:c>
      <x:c r="E596" s="15">
        <x:v>44733.6652856481</x:v>
      </x:c>
      <x:c r="F596" t="s">
        <x:v>97</x:v>
      </x:c>
      <x:c r="G596" s="6">
        <x:v>115.630581775717</x:v>
      </x:c>
      <x:c r="H596" t="s">
        <x:v>95</x:v>
      </x:c>
      <x:c r="I596" s="6">
        <x:v>30.5365252340994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19.386</x:v>
      </x:c>
      <x:c r="S596" s="8">
        <x:v>18437.0366437823</x:v>
      </x:c>
      <x:c r="T596" s="12">
        <x:v>241845.095448686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379385</x:v>
      </x:c>
      <x:c r="B597" s="1">
        <x:v>44760.5774481829</x:v>
      </x:c>
      <x:c r="C597" s="6">
        <x:v>9.92147684666667</x:v>
      </x:c>
      <x:c r="D597" s="14" t="s">
        <x:v>92</x:v>
      </x:c>
      <x:c r="E597" s="15">
        <x:v>44733.6652856481</x:v>
      </x:c>
      <x:c r="F597" t="s">
        <x:v>97</x:v>
      </x:c>
      <x:c r="G597" s="6">
        <x:v>115.676345415407</x:v>
      </x:c>
      <x:c r="H597" t="s">
        <x:v>95</x:v>
      </x:c>
      <x:c r="I597" s="6">
        <x:v>30.5426714407517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19.381</x:v>
      </x:c>
      <x:c r="S597" s="8">
        <x:v>18432.9377358899</x:v>
      </x:c>
      <x:c r="T597" s="12">
        <x:v>241853.186121923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379392</x:v>
      </x:c>
      <x:c r="B598" s="1">
        <x:v>44760.577459919</x:v>
      </x:c>
      <x:c r="C598" s="6">
        <x:v>9.938313735</x:v>
      </x:c>
      <x:c r="D598" s="14" t="s">
        <x:v>92</x:v>
      </x:c>
      <x:c r="E598" s="15">
        <x:v>44733.6652856481</x:v>
      </x:c>
      <x:c r="F598" t="s">
        <x:v>97</x:v>
      </x:c>
      <x:c r="G598" s="6">
        <x:v>115.843261577932</x:v>
      </x:c>
      <x:c r="H598" t="s">
        <x:v>95</x:v>
      </x:c>
      <x:c r="I598" s="6">
        <x:v>30.5365252340994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19.366</x:v>
      </x:c>
      <x:c r="S598" s="8">
        <x:v>18434.1916831516</x:v>
      </x:c>
      <x:c r="T598" s="12">
        <x:v>241850.376979398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379397</x:v>
      </x:c>
      <x:c r="B599" s="1">
        <x:v>44760.5774716088</x:v>
      </x:c>
      <x:c r="C599" s="6">
        <x:v>9.95514978333333</x:v>
      </x:c>
      <x:c r="D599" s="14" t="s">
        <x:v>92</x:v>
      </x:c>
      <x:c r="E599" s="15">
        <x:v>44733.6652856481</x:v>
      </x:c>
      <x:c r="F599" t="s">
        <x:v>97</x:v>
      </x:c>
      <x:c r="G599" s="6">
        <x:v>115.726223917111</x:v>
      </x:c>
      <x:c r="H599" t="s">
        <x:v>95</x:v>
      </x:c>
      <x:c r="I599" s="6">
        <x:v>30.5365252340994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19.377</x:v>
      </x:c>
      <x:c r="S599" s="8">
        <x:v>18435.3037042734</x:v>
      </x:c>
      <x:c r="T599" s="12">
        <x:v>241849.539421723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379400</x:v>
      </x:c>
      <x:c r="B600" s="1">
        <x:v>44760.5774827199</x:v>
      </x:c>
      <x:c r="C600" s="6">
        <x:v>9.97118925</x:v>
      </x:c>
      <x:c r="D600" s="14" t="s">
        <x:v>92</x:v>
      </x:c>
      <x:c r="E600" s="15">
        <x:v>44733.6652856481</x:v>
      </x:c>
      <x:c r="F600" t="s">
        <x:v>97</x:v>
      </x:c>
      <x:c r="G600" s="6">
        <x:v>115.726223917111</x:v>
      </x:c>
      <x:c r="H600" t="s">
        <x:v>95</x:v>
      </x:c>
      <x:c r="I600" s="6">
        <x:v>30.5365252340994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19.377</x:v>
      </x:c>
      <x:c r="S600" s="8">
        <x:v>18433.4410776151</x:v>
      </x:c>
      <x:c r="T600" s="12">
        <x:v>241841.854848476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379410</x:v>
      </x:c>
      <x:c r="B601" s="1">
        <x:v>44760.5774944444</x:v>
      </x:c>
      <x:c r="C601" s="6">
        <x:v>9.988090915</x:v>
      </x:c>
      <x:c r="D601" s="14" t="s">
        <x:v>92</x:v>
      </x:c>
      <x:c r="E601" s="15">
        <x:v>44733.6652856481</x:v>
      </x:c>
      <x:c r="F601" t="s">
        <x:v>97</x:v>
      </x:c>
      <x:c r="G601" s="6">
        <x:v>115.893230767658</x:v>
      </x:c>
      <x:c r="H601" t="s">
        <x:v>95</x:v>
      </x:c>
      <x:c r="I601" s="6">
        <x:v>30.5303790387129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19.362</x:v>
      </x:c>
      <x:c r="S601" s="8">
        <x:v>18429.9021034421</x:v>
      </x:c>
      <x:c r="T601" s="12">
        <x:v>241843.232728609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379411</x:v>
      </x:c>
      <x:c r="B602" s="1">
        <x:v>44760.5775061343</x:v>
      </x:c>
      <x:c r="C602" s="6">
        <x:v>10.0049258316667</x:v>
      </x:c>
      <x:c r="D602" s="14" t="s">
        <x:v>92</x:v>
      </x:c>
      <x:c r="E602" s="15">
        <x:v>44733.6652856481</x:v>
      </x:c>
      <x:c r="F602" t="s">
        <x:v>97</x:v>
      </x:c>
      <x:c r="G602" s="6">
        <x:v>115.588107607766</x:v>
      </x:c>
      <x:c r="H602" t="s">
        <x:v>95</x:v>
      </x:c>
      <x:c r="I602" s="6">
        <x:v>30.5365252340994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19.39</x:v>
      </x:c>
      <x:c r="S602" s="8">
        <x:v>18433.0191450733</x:v>
      </x:c>
      <x:c r="T602" s="12">
        <x:v>241853.965346769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379422</x:v>
      </x:c>
      <x:c r="B603" s="1">
        <x:v>44760.5775178241</x:v>
      </x:c>
      <x:c r="C603" s="6">
        <x:v>10.0217358433333</x:v>
      </x:c>
      <x:c r="D603" s="14" t="s">
        <x:v>92</x:v>
      </x:c>
      <x:c r="E603" s="15">
        <x:v>44733.6652856481</x:v>
      </x:c>
      <x:c r="F603" t="s">
        <x:v>97</x:v>
      </x:c>
      <x:c r="G603" s="6">
        <x:v>115.588107607766</x:v>
      </x:c>
      <x:c r="H603" t="s">
        <x:v>95</x:v>
      </x:c>
      <x:c r="I603" s="6">
        <x:v>30.5365252340994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19.39</x:v>
      </x:c>
      <x:c r="S603" s="8">
        <x:v>18429.1040923002</x:v>
      </x:c>
      <x:c r="T603" s="12">
        <x:v>241853.754841847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379424</x:v>
      </x:c>
      <x:c r="B604" s="1">
        <x:v>44760.5775290162</x:v>
      </x:c>
      <x:c r="C604" s="6">
        <x:v>10.03781553</x:v>
      </x:c>
      <x:c r="D604" s="14" t="s">
        <x:v>92</x:v>
      </x:c>
      <x:c r="E604" s="15">
        <x:v>44733.6652856481</x:v>
      </x:c>
      <x:c r="F604" t="s">
        <x:v>97</x:v>
      </x:c>
      <x:c r="G604" s="6">
        <x:v>115.65182657602</x:v>
      </x:c>
      <x:c r="H604" t="s">
        <x:v>95</x:v>
      </x:c>
      <x:c r="I604" s="6">
        <x:v>30.5365252340994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19.384</x:v>
      </x:c>
      <x:c r="S604" s="8">
        <x:v>18432.9169092905</x:v>
      </x:c>
      <x:c r="T604" s="12">
        <x:v>241850.821959143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379429</x:v>
      </x:c>
      <x:c r="B605" s="1">
        <x:v>44760.577540706</x:v>
      </x:c>
      <x:c r="C605" s="6">
        <x:v>10.0546963616667</x:v>
      </x:c>
      <x:c r="D605" s="14" t="s">
        <x:v>92</x:v>
      </x:c>
      <x:c r="E605" s="15">
        <x:v>44733.6652856481</x:v>
      </x:c>
      <x:c r="F605" t="s">
        <x:v>97</x:v>
      </x:c>
      <x:c r="G605" s="6">
        <x:v>115.584844434399</x:v>
      </x:c>
      <x:c r="H605" t="s">
        <x:v>95</x:v>
      </x:c>
      <x:c r="I605" s="6">
        <x:v>30.5303790387129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19.391</x:v>
      </x:c>
      <x:c r="S605" s="8">
        <x:v>18420.640738362</x:v>
      </x:c>
      <x:c r="T605" s="12">
        <x:v>241853.991704489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379440</x:v>
      </x:c>
      <x:c r="B606" s="1">
        <x:v>44760.5775523958</x:v>
      </x:c>
      <x:c r="C606" s="6">
        <x:v>10.0715225916667</x:v>
      </x:c>
      <x:c r="D606" s="14" t="s">
        <x:v>92</x:v>
      </x:c>
      <x:c r="E606" s="15">
        <x:v>44733.6652856481</x:v>
      </x:c>
      <x:c r="F606" t="s">
        <x:v>97</x:v>
      </x:c>
      <x:c r="G606" s="6">
        <x:v>115.602813989353</x:v>
      </x:c>
      <x:c r="H606" t="s">
        <x:v>95</x:v>
      </x:c>
      <x:c r="I606" s="6">
        <x:v>30.524232854591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19.39</x:v>
      </x:c>
      <x:c r="S606" s="8">
        <x:v>18419.576047305</x:v>
      </x:c>
      <x:c r="T606" s="12">
        <x:v>241857.049243393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379445</x:v>
      </x:c>
      <x:c r="B607" s="1">
        <x:v>44760.5775640856</x:v>
      </x:c>
      <x:c r="C607" s="6">
        <x:v>10.088367165</x:v>
      </x:c>
      <x:c r="D607" s="14" t="s">
        <x:v>92</x:v>
      </x:c>
      <x:c r="E607" s="15">
        <x:v>44733.6652856481</x:v>
      </x:c>
      <x:c r="F607" t="s">
        <x:v>97</x:v>
      </x:c>
      <x:c r="G607" s="6">
        <x:v>115.563616312656</x:v>
      </x:c>
      <x:c r="H607" t="s">
        <x:v>95</x:v>
      </x:c>
      <x:c r="I607" s="6">
        <x:v>30.5303790387129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19.393</x:v>
      </x:c>
      <x:c r="S607" s="8">
        <x:v>18420.3999592942</x:v>
      </x:c>
      <x:c r="T607" s="12">
        <x:v>241849.525756567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379452</x:v>
      </x:c>
      <x:c r="B608" s="1">
        <x:v>44760.5775757755</x:v>
      </x:c>
      <x:c r="C608" s="6">
        <x:v>10.105185865</x:v>
      </x:c>
      <x:c r="D608" s="14" t="s">
        <x:v>92</x:v>
      </x:c>
      <x:c r="E608" s="15">
        <x:v>44733.6652856481</x:v>
      </x:c>
      <x:c r="F608" t="s">
        <x:v>97</x:v>
      </x:c>
      <x:c r="G608" s="6">
        <x:v>115.69433161787</x:v>
      </x:c>
      <x:c r="H608" t="s">
        <x:v>95</x:v>
      </x:c>
      <x:c r="I608" s="6">
        <x:v>30.5365252340994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19.38</x:v>
      </x:c>
      <x:c r="S608" s="8">
        <x:v>18417.3744438895</x:v>
      </x:c>
      <x:c r="T608" s="12">
        <x:v>241848.798621458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379454</x:v>
      </x:c>
      <x:c r="B609" s="1">
        <x:v>44760.5775868866</x:v>
      </x:c>
      <x:c r="C609" s="6">
        <x:v>10.1211566283333</x:v>
      </x:c>
      <x:c r="D609" s="14" t="s">
        <x:v>92</x:v>
      </x:c>
      <x:c r="E609" s="15">
        <x:v>44733.6652856481</x:v>
      </x:c>
      <x:c r="F609" t="s">
        <x:v>97</x:v>
      </x:c>
      <x:c r="G609" s="6">
        <x:v>115.853909103966</x:v>
      </x:c>
      <x:c r="H609" t="s">
        <x:v>95</x:v>
      </x:c>
      <x:c r="I609" s="6">
        <x:v>30.5365252340994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19.365</x:v>
      </x:c>
      <x:c r="S609" s="8">
        <x:v>18418.8469226457</x:v>
      </x:c>
      <x:c r="T609" s="12">
        <x:v>241843.502352844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379460</x:v>
      </x:c>
      <x:c r="B610" s="1">
        <x:v>44760.5775985764</x:v>
      </x:c>
      <x:c r="C610" s="6">
        <x:v>10.1380148583333</x:v>
      </x:c>
      <x:c r="D610" s="14" t="s">
        <x:v>92</x:v>
      </x:c>
      <x:c r="E610" s="15">
        <x:v>44733.6652856481</x:v>
      </x:c>
      <x:c r="F610" t="s">
        <x:v>97</x:v>
      </x:c>
      <x:c r="G610" s="6">
        <x:v>115.733585325599</x:v>
      </x:c>
      <x:c r="H610" t="s">
        <x:v>95</x:v>
      </x:c>
      <x:c r="I610" s="6">
        <x:v>30.5303790387129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19.377</x:v>
      </x:c>
      <x:c r="S610" s="8">
        <x:v>18415.3698812579</x:v>
      </x:c>
      <x:c r="T610" s="12">
        <x:v>241837.71025055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379470</x:v>
      </x:c>
      <x:c r="B611" s="1">
        <x:v>44760.5776102662</x:v>
      </x:c>
      <x:c r="C611" s="6">
        <x:v>10.1548412983333</x:v>
      </x:c>
      <x:c r="D611" s="14" t="s">
        <x:v>92</x:v>
      </x:c>
      <x:c r="E611" s="15">
        <x:v>44733.6652856481</x:v>
      </x:c>
      <x:c r="F611" t="s">
        <x:v>97</x:v>
      </x:c>
      <x:c r="G611" s="6">
        <x:v>115.673076522832</x:v>
      </x:c>
      <x:c r="H611" t="s">
        <x:v>95</x:v>
      </x:c>
      <x:c r="I611" s="6">
        <x:v>30.5365252340994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19.382</x:v>
      </x:c>
      <x:c r="S611" s="8">
        <x:v>18423.4002169649</x:v>
      </x:c>
      <x:c r="T611" s="12">
        <x:v>241850.425899887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379476</x:v>
      </x:c>
      <x:c r="B612" s="1">
        <x:v>44760.5776220718</x:v>
      </x:c>
      <x:c r="C612" s="6">
        <x:v>10.1718142283333</x:v>
      </x:c>
      <x:c r="D612" s="14" t="s">
        <x:v>92</x:v>
      </x:c>
      <x:c r="E612" s="15">
        <x:v>44733.6652856481</x:v>
      </x:c>
      <x:c r="F612" t="s">
        <x:v>97</x:v>
      </x:c>
      <x:c r="G612" s="6">
        <x:v>115.666540886956</x:v>
      </x:c>
      <x:c r="H612" t="s">
        <x:v>95</x:v>
      </x:c>
      <x:c r="I612" s="6">
        <x:v>30.524232854591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19.384</x:v>
      </x:c>
      <x:c r="S612" s="8">
        <x:v>18422.8499991454</x:v>
      </x:c>
      <x:c r="T612" s="12">
        <x:v>241852.971029761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379478</x:v>
      </x:c>
      <x:c r="B613" s="1">
        <x:v>44760.5776331366</x:v>
      </x:c>
      <x:c r="C613" s="6">
        <x:v>10.18777532</x:v>
      </x:c>
      <x:c r="D613" s="14" t="s">
        <x:v>92</x:v>
      </x:c>
      <x:c r="E613" s="15">
        <x:v>44733.6652856481</x:v>
      </x:c>
      <x:c r="F613" t="s">
        <x:v>97</x:v>
      </x:c>
      <x:c r="G613" s="6">
        <x:v>115.542393330015</x:v>
      </x:c>
      <x:c r="H613" t="s">
        <x:v>95</x:v>
      </x:c>
      <x:c r="I613" s="6">
        <x:v>30.5303790387129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19.395</x:v>
      </x:c>
      <x:c r="S613" s="8">
        <x:v>18420.7665969342</x:v>
      </x:c>
      <x:c r="T613" s="12">
        <x:v>241847.178199104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379484</x:v>
      </x:c>
      <x:c r="B614" s="1">
        <x:v>44760.5776448264</x:v>
      </x:c>
      <x:c r="C614" s="6">
        <x:v>10.204621145</x:v>
      </x:c>
      <x:c r="D614" s="14" t="s">
        <x:v>92</x:v>
      </x:c>
      <x:c r="E614" s="15">
        <x:v>44733.6652856481</x:v>
      </x:c>
      <x:c r="F614" t="s">
        <x:v>97</x:v>
      </x:c>
      <x:c r="G614" s="6">
        <x:v>115.609342120204</x:v>
      </x:c>
      <x:c r="H614" t="s">
        <x:v>95</x:v>
      </x:c>
      <x:c r="I614" s="6">
        <x:v>30.5365252340994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19.388</x:v>
      </x:c>
      <x:c r="S614" s="8">
        <x:v>18422.720409666</x:v>
      </x:c>
      <x:c r="T614" s="12">
        <x:v>241846.132186226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379494</x:v>
      </x:c>
      <x:c r="B615" s="1">
        <x:v>44760.5776565162</x:v>
      </x:c>
      <x:c r="C615" s="6">
        <x:v>10.2214747616667</x:v>
      </x:c>
      <x:c r="D615" s="14" t="s">
        <x:v>92</x:v>
      </x:c>
      <x:c r="E615" s="15">
        <x:v>44733.6652856481</x:v>
      </x:c>
      <x:c r="F615" t="s">
        <x:v>97</x:v>
      </x:c>
      <x:c r="G615" s="6">
        <x:v>115.556265478621</x:v>
      </x:c>
      <x:c r="H615" t="s">
        <x:v>95</x:v>
      </x:c>
      <x:c r="I615" s="6">
        <x:v>30.5365252340994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19.393</x:v>
      </x:c>
      <x:c r="S615" s="8">
        <x:v>18426.3516754108</x:v>
      </x:c>
      <x:c r="T615" s="12">
        <x:v>241840.116220114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379500</x:v>
      </x:c>
      <x:c r="B616" s="1">
        <x:v>44760.5776682523</x:v>
      </x:c>
      <x:c r="C616" s="6">
        <x:v>10.2383543816667</x:v>
      </x:c>
      <x:c r="D616" s="14" t="s">
        <x:v>92</x:v>
      </x:c>
      <x:c r="E616" s="15">
        <x:v>44733.6652856481</x:v>
      </x:c>
      <x:c r="F616" t="s">
        <x:v>97</x:v>
      </x:c>
      <x:c r="G616" s="6">
        <x:v>115.619961304969</x:v>
      </x:c>
      <x:c r="H616" t="s">
        <x:v>95</x:v>
      </x:c>
      <x:c r="I616" s="6">
        <x:v>30.5365252340994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19.387</x:v>
      </x:c>
      <x:c r="S616" s="8">
        <x:v>18419.6487829591</x:v>
      </x:c>
      <x:c r="T616" s="12">
        <x:v>241846.44291359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379505</x:v>
      </x:c>
      <x:c r="B617" s="1">
        <x:v>44760.5776799421</x:v>
      </x:c>
      <x:c r="C617" s="6">
        <x:v>10.2552003616667</x:v>
      </x:c>
      <x:c r="D617" s="14" t="s">
        <x:v>92</x:v>
      </x:c>
      <x:c r="E617" s="15">
        <x:v>44733.6652856481</x:v>
      </x:c>
      <x:c r="F617" t="s">
        <x:v>97</x:v>
      </x:c>
      <x:c r="G617" s="6">
        <x:v>115.832615342398</x:v>
      </x:c>
      <x:c r="H617" t="s">
        <x:v>95</x:v>
      </x:c>
      <x:c r="I617" s="6">
        <x:v>30.5365252340994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19.367</x:v>
      </x:c>
      <x:c r="S617" s="8">
        <x:v>18411.8416901316</x:v>
      </x:c>
      <x:c r="T617" s="12">
        <x:v>241839.77836262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379508</x:v>
      </x:c>
      <x:c r="B618" s="1">
        <x:v>44760.577691088</x:v>
      </x:c>
      <x:c r="C618" s="6">
        <x:v>10.271221695</x:v>
      </x:c>
      <x:c r="D618" s="14" t="s">
        <x:v>92</x:v>
      </x:c>
      <x:c r="E618" s="15">
        <x:v>44733.6652856481</x:v>
      </x:c>
      <x:c r="F618" t="s">
        <x:v>97</x:v>
      </x:c>
      <x:c r="G618" s="6">
        <x:v>115.680434624629</x:v>
      </x:c>
      <x:c r="H618" t="s">
        <x:v>95</x:v>
      </x:c>
      <x:c r="I618" s="6">
        <x:v>30.5303790387129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19.382</x:v>
      </x:c>
      <x:c r="S618" s="8">
        <x:v>18410.3357399346</x:v>
      </x:c>
      <x:c r="T618" s="12">
        <x:v>241842.548530809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379517</x:v>
      </x:c>
      <x:c r="B619" s="1">
        <x:v>44760.5777027778</x:v>
      </x:c>
      <x:c r="C619" s="6">
        <x:v>10.288050535</x:v>
      </x:c>
      <x:c r="D619" s="14" t="s">
        <x:v>92</x:v>
      </x:c>
      <x:c r="E619" s="15">
        <x:v>44733.6652856481</x:v>
      </x:c>
      <x:c r="F619" t="s">
        <x:v>97</x:v>
      </x:c>
      <x:c r="G619" s="6">
        <x:v>115.669808346701</x:v>
      </x:c>
      <x:c r="H619" t="s">
        <x:v>95</x:v>
      </x:c>
      <x:c r="I619" s="6">
        <x:v>30.5303790387129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19.383</x:v>
      </x:c>
      <x:c r="S619" s="8">
        <x:v>18406.6211149429</x:v>
      </x:c>
      <x:c r="T619" s="12">
        <x:v>241840.641605487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379523</x:v>
      </x:c>
      <x:c r="B620" s="1">
        <x:v>44760.5777144676</x:v>
      </x:c>
      <x:c r="C620" s="6">
        <x:v>10.3049240066667</x:v>
      </x:c>
      <x:c r="D620" s="14" t="s">
        <x:v>92</x:v>
      </x:c>
      <x:c r="E620" s="15">
        <x:v>44733.6652856481</x:v>
      </x:c>
      <x:c r="F620" t="s">
        <x:v>97</x:v>
      </x:c>
      <x:c r="G620" s="6">
        <x:v>115.754854621955</x:v>
      </x:c>
      <x:c r="H620" t="s">
        <x:v>95</x:v>
      </x:c>
      <x:c r="I620" s="6">
        <x:v>30.5303790387129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19.375</x:v>
      </x:c>
      <x:c r="S620" s="8">
        <x:v>18405.4355316309</x:v>
      </x:c>
      <x:c r="T620" s="12">
        <x:v>241842.317359213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379530</x:v>
      </x:c>
      <x:c r="B621" s="1">
        <x:v>44760.5777261227</x:v>
      </x:c>
      <x:c r="C621" s="6">
        <x:v>10.3217077316667</x:v>
      </x:c>
      <x:c r="D621" s="14" t="s">
        <x:v>92</x:v>
      </x:c>
      <x:c r="E621" s="15">
        <x:v>44733.6652856481</x:v>
      </x:c>
      <x:c r="F621" t="s">
        <x:v>97</x:v>
      </x:c>
      <x:c r="G621" s="6">
        <x:v>115.613431923958</x:v>
      </x:c>
      <x:c r="H621" t="s">
        <x:v>95</x:v>
      </x:c>
      <x:c r="I621" s="6">
        <x:v>30.524232854591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19.389</x:v>
      </x:c>
      <x:c r="S621" s="8">
        <x:v>18416.2297872886</x:v>
      </x:c>
      <x:c r="T621" s="12">
        <x:v>241843.125962791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379536</x:v>
      </x:c>
      <x:c r="B622" s="1">
        <x:v>44760.5777378472</x:v>
      </x:c>
      <x:c r="C622" s="6">
        <x:v>10.33855317</x:v>
      </x:c>
      <x:c r="D622" s="14" t="s">
        <x:v>92</x:v>
      </x:c>
      <x:c r="E622" s="15">
        <x:v>44733.6652856481</x:v>
      </x:c>
      <x:c r="F622" t="s">
        <x:v>97</x:v>
      </x:c>
      <x:c r="G622" s="6">
        <x:v>115.637937233585</x:v>
      </x:c>
      <x:c r="H622" t="s">
        <x:v>95</x:v>
      </x:c>
      <x:c r="I622" s="6">
        <x:v>30.5303790387129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19.386</x:v>
      </x:c>
      <x:c r="S622" s="8">
        <x:v>18411.2300901899</x:v>
      </x:c>
      <x:c r="T622" s="12">
        <x:v>241848.605579657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379537</x:v>
      </x:c>
      <x:c r="B623" s="1">
        <x:v>44760.5777489583</x:v>
      </x:c>
      <x:c r="C623" s="6">
        <x:v>10.3545660266667</x:v>
      </x:c>
      <x:c r="D623" s="14" t="s">
        <x:v>92</x:v>
      </x:c>
      <x:c r="E623" s="15">
        <x:v>44733.6652856481</x:v>
      </x:c>
      <x:c r="F623" t="s">
        <x:v>97</x:v>
      </x:c>
      <x:c r="G623" s="6">
        <x:v>115.59546042297</x:v>
      </x:c>
      <x:c r="H623" t="s">
        <x:v>95</x:v>
      </x:c>
      <x:c r="I623" s="6">
        <x:v>30.5303790387129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19.39</x:v>
      </x:c>
      <x:c r="S623" s="8">
        <x:v>18414.5208488817</x:v>
      </x:c>
      <x:c r="T623" s="12">
        <x:v>241838.069955477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379546</x:v>
      </x:c>
      <x:c r="B624" s="1">
        <x:v>44760.5777606482</x:v>
      </x:c>
      <x:c r="C624" s="6">
        <x:v>10.3713888133333</x:v>
      </x:c>
      <x:c r="D624" s="14" t="s">
        <x:v>92</x:v>
      </x:c>
      <x:c r="E624" s="15">
        <x:v>44733.6652856481</x:v>
      </x:c>
      <x:c r="F624" t="s">
        <x:v>97</x:v>
      </x:c>
      <x:c r="G624" s="6">
        <x:v>115.680434624629</x:v>
      </x:c>
      <x:c r="H624" t="s">
        <x:v>95</x:v>
      </x:c>
      <x:c r="I624" s="6">
        <x:v>30.5303790387129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19.382</x:v>
      </x:c>
      <x:c r="S624" s="8">
        <x:v>18415.570207239</x:v>
      </x:c>
      <x:c r="T624" s="12">
        <x:v>241834.524545601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379552</x:v>
      </x:c>
      <x:c r="B625" s="1">
        <x:v>44760.577772419</x:v>
      </x:c>
      <x:c r="C625" s="6">
        <x:v>10.3883437716667</x:v>
      </x:c>
      <x:c r="D625" s="14" t="s">
        <x:v>92</x:v>
      </x:c>
      <x:c r="E625" s="15">
        <x:v>44733.6652856481</x:v>
      </x:c>
      <x:c r="F625" t="s">
        <x:v>97</x:v>
      </x:c>
      <x:c r="G625" s="6">
        <x:v>115.566878236687</x:v>
      </x:c>
      <x:c r="H625" t="s">
        <x:v>95</x:v>
      </x:c>
      <x:c r="I625" s="6">
        <x:v>30.5365252340994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19.392</x:v>
      </x:c>
      <x:c r="S625" s="8">
        <x:v>18421.0287719505</x:v>
      </x:c>
      <x:c r="T625" s="12">
        <x:v>241832.304298123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379558</x:v>
      </x:c>
      <x:c r="B626" s="1">
        <x:v>44760.5777841088</x:v>
      </x:c>
      <x:c r="C626" s="6">
        <x:v>10.4052014683333</x:v>
      </x:c>
      <x:c r="D626" s="14" t="s">
        <x:v>92</x:v>
      </x:c>
      <x:c r="E626" s="15">
        <x:v>44733.6652856481</x:v>
      </x:c>
      <x:c r="F626" t="s">
        <x:v>97</x:v>
      </x:c>
      <x:c r="G626" s="6">
        <x:v>115.808050417815</x:v>
      </x:c>
      <x:c r="H626" t="s">
        <x:v>95</x:v>
      </x:c>
      <x:c r="I626" s="6">
        <x:v>30.5303790387129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19.37</x:v>
      </x:c>
      <x:c r="S626" s="8">
        <x:v>18416.6398328951</x:v>
      </x:c>
      <x:c r="T626" s="12">
        <x:v>241838.475871831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379561</x:v>
      </x:c>
      <x:c r="B627" s="1">
        <x:v>44760.5777952199</x:v>
      </x:c>
      <x:c r="C627" s="6">
        <x:v>10.4211840466667</x:v>
      </x:c>
      <x:c r="D627" s="14" t="s">
        <x:v>92</x:v>
      </x:c>
      <x:c r="E627" s="15">
        <x:v>44733.6652856481</x:v>
      </x:c>
      <x:c r="F627" t="s">
        <x:v>97</x:v>
      </x:c>
      <x:c r="G627" s="6">
        <x:v>115.566878236687</x:v>
      </x:c>
      <x:c r="H627" t="s">
        <x:v>95</x:v>
      </x:c>
      <x:c r="I627" s="6">
        <x:v>30.5365252340994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19.392</x:v>
      </x:c>
      <x:c r="S627" s="8">
        <x:v>18417.8384506561</x:v>
      </x:c>
      <x:c r="T627" s="12">
        <x:v>241832.967366686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379572</x:v>
      </x:c>
      <x:c r="B628" s="1">
        <x:v>44760.5778069444</x:v>
      </x:c>
      <x:c r="C628" s="6">
        <x:v>10.438051545</x:v>
      </x:c>
      <x:c r="D628" s="14" t="s">
        <x:v>92</x:v>
      </x:c>
      <x:c r="E628" s="15">
        <x:v>44733.6652856481</x:v>
      </x:c>
      <x:c r="F628" t="s">
        <x:v>97</x:v>
      </x:c>
      <x:c r="G628" s="6">
        <x:v>115.808050417815</x:v>
      </x:c>
      <x:c r="H628" t="s">
        <x:v>95</x:v>
      </x:c>
      <x:c r="I628" s="6">
        <x:v>30.5303790387129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19.37</x:v>
      </x:c>
      <x:c r="S628" s="8">
        <x:v>18416.3224503958</x:v>
      </x:c>
      <x:c r="T628" s="12">
        <x:v>241836.154484408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379577</x:v>
      </x:c>
      <x:c r="B629" s="1">
        <x:v>44760.5778186343</x:v>
      </x:c>
      <x:c r="C629" s="6">
        <x:v>10.4549029633333</x:v>
      </x:c>
      <x:c r="D629" s="14" t="s">
        <x:v>92</x:v>
      </x:c>
      <x:c r="E629" s="15">
        <x:v>44733.6652856481</x:v>
      </x:c>
      <x:c r="F629" t="s">
        <x:v>97</x:v>
      </x:c>
      <x:c r="G629" s="6">
        <x:v>115.662450906005</x:v>
      </x:c>
      <x:c r="H629" t="s">
        <x:v>95</x:v>
      </x:c>
      <x:c r="I629" s="6">
        <x:v>30.5365252340994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19.383</x:v>
      </x:c>
      <x:c r="S629" s="8">
        <x:v>18428.8774976891</x:v>
      </x:c>
      <x:c r="T629" s="12">
        <x:v>241827.414414428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379580</x:v>
      </x:c>
      <x:c r="B630" s="1">
        <x:v>44760.5778301273</x:v>
      </x:c>
      <x:c r="C630" s="6">
        <x:v>10.4714727983333</x:v>
      </x:c>
      <x:c r="D630" s="14" t="s">
        <x:v>92</x:v>
      </x:c>
      <x:c r="E630" s="15">
        <x:v>44733.6652856481</x:v>
      </x:c>
      <x:c r="F630" t="s">
        <x:v>97</x:v>
      </x:c>
      <x:c r="G630" s="6">
        <x:v>115.51056848812</x:v>
      </x:c>
      <x:c r="H630" t="s">
        <x:v>95</x:v>
      </x:c>
      <x:c r="I630" s="6">
        <x:v>30.5303790387129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19.398</x:v>
      </x:c>
      <x:c r="S630" s="8">
        <x:v>18419.2805273556</x:v>
      </x:c>
      <x:c r="T630" s="12">
        <x:v>241820.948828345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379586</x:v>
      </x:c>
      <x:c r="B631" s="1">
        <x:v>44760.5778418171</x:v>
      </x:c>
      <x:c r="C631" s="6">
        <x:v>10.4883012266667</x:v>
      </x:c>
      <x:c r="D631" s="14" t="s">
        <x:v>92</x:v>
      </x:c>
      <x:c r="E631" s="15">
        <x:v>44733.6652856481</x:v>
      </x:c>
      <x:c r="F631" t="s">
        <x:v>97</x:v>
      </x:c>
      <x:c r="G631" s="6">
        <x:v>115.779403514669</x:v>
      </x:c>
      <x:c r="H631" t="s">
        <x:v>95</x:v>
      </x:c>
      <x:c r="I631" s="6">
        <x:v>30.5365252340994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19.372</x:v>
      </x:c>
      <x:c r="S631" s="8">
        <x:v>18418.569731677</x:v>
      </x:c>
      <x:c r="T631" s="12">
        <x:v>241836.257292783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379593</x:v>
      </x:c>
      <x:c r="B632" s="1">
        <x:v>44760.5778535532</x:v>
      </x:c>
      <x:c r="C632" s="6">
        <x:v>10.5051501233333</x:v>
      </x:c>
      <x:c r="D632" s="14" t="s">
        <x:v>92</x:v>
      </x:c>
      <x:c r="E632" s="15">
        <x:v>44733.6652856481</x:v>
      </x:c>
      <x:c r="F632" t="s">
        <x:v>97</x:v>
      </x:c>
      <x:c r="G632" s="6">
        <x:v>115.779403514669</x:v>
      </x:c>
      <x:c r="H632" t="s">
        <x:v>95</x:v>
      </x:c>
      <x:c r="I632" s="6">
        <x:v>30.5365252340994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19.372</x:v>
      </x:c>
      <x:c r="S632" s="8">
        <x:v>18422.5411874639</x:v>
      </x:c>
      <x:c r="T632" s="12">
        <x:v>241828.521977854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379597</x:v>
      </x:c>
      <x:c r="B633" s="1">
        <x:v>44760.5778646644</x:v>
      </x:c>
      <x:c r="C633" s="6">
        <x:v>10.5212103733333</x:v>
      </x:c>
      <x:c r="D633" s="14" t="s">
        <x:v>92</x:v>
      </x:c>
      <x:c r="E633" s="15">
        <x:v>44733.6652856481</x:v>
      </x:c>
      <x:c r="F633" t="s">
        <x:v>97</x:v>
      </x:c>
      <x:c r="G633" s="6">
        <x:v>115.69433161787</x:v>
      </x:c>
      <x:c r="H633" t="s">
        <x:v>95</x:v>
      </x:c>
      <x:c r="I633" s="6">
        <x:v>30.5365252340994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19.38</x:v>
      </x:c>
      <x:c r="S633" s="8">
        <x:v>18425.4258041021</x:v>
      </x:c>
      <x:c r="T633" s="12">
        <x:v>241824.24070246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379604</x:v>
      </x:c>
      <x:c r="B634" s="1">
        <x:v>44760.5778763542</x:v>
      </x:c>
      <x:c r="C634" s="6">
        <x:v>10.5380212833333</x:v>
      </x:c>
      <x:c r="D634" s="14" t="s">
        <x:v>92</x:v>
      </x:c>
      <x:c r="E634" s="15">
        <x:v>44733.6652856481</x:v>
      </x:c>
      <x:c r="F634" t="s">
        <x:v>97</x:v>
      </x:c>
      <x:c r="G634" s="6">
        <x:v>115.7368572595</x:v>
      </x:c>
      <x:c r="H634" t="s">
        <x:v>95</x:v>
      </x:c>
      <x:c r="I634" s="6">
        <x:v>30.5365252340994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19.376</x:v>
      </x:c>
      <x:c r="S634" s="8">
        <x:v>18423.8594674789</x:v>
      </x:c>
      <x:c r="T634" s="12">
        <x:v>241836.788589621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379610</x:v>
      </x:c>
      <x:c r="B635" s="1">
        <x:v>44760.5778879977</x:v>
      </x:c>
      <x:c r="C635" s="6">
        <x:v>10.5548084416667</x:v>
      </x:c>
      <x:c r="D635" s="14" t="s">
        <x:v>92</x:v>
      </x:c>
      <x:c r="E635" s="15">
        <x:v>44733.6652856481</x:v>
      </x:c>
      <x:c r="F635" t="s">
        <x:v>97</x:v>
      </x:c>
      <x:c r="G635" s="6">
        <x:v>115.669808346701</x:v>
      </x:c>
      <x:c r="H635" t="s">
        <x:v>95</x:v>
      </x:c>
      <x:c r="I635" s="6">
        <x:v>30.5303790387129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19.383</x:v>
      </x:c>
      <x:c r="S635" s="8">
        <x:v>18422.881159409</x:v>
      </x:c>
      <x:c r="T635" s="12">
        <x:v>241832.114091632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379617</x:v>
      </x:c>
      <x:c r="B636" s="1">
        <x:v>44760.5778997338</x:v>
      </x:c>
      <x:c r="C636" s="6">
        <x:v>10.5716529116667</x:v>
      </x:c>
      <x:c r="D636" s="14" t="s">
        <x:v>92</x:v>
      </x:c>
      <x:c r="E636" s="15">
        <x:v>44733.6652856481</x:v>
      </x:c>
      <x:c r="F636" t="s">
        <x:v>97</x:v>
      </x:c>
      <x:c r="G636" s="6">
        <x:v>115.648559651394</x:v>
      </x:c>
      <x:c r="H636" t="s">
        <x:v>95</x:v>
      </x:c>
      <x:c r="I636" s="6">
        <x:v>30.5303790387129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19.385</x:v>
      </x:c>
      <x:c r="S636" s="8">
        <x:v>18420.376888806</x:v>
      </x:c>
      <x:c r="T636" s="12">
        <x:v>241836.660762077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379621</x:v>
      </x:c>
      <x:c r="B637" s="1">
        <x:v>44760.5779109143</x:v>
      </x:c>
      <x:c r="C637" s="6">
        <x:v>10.587786455</x:v>
      </x:c>
      <x:c r="D637" s="14" t="s">
        <x:v>92</x:v>
      </x:c>
      <x:c r="E637" s="15">
        <x:v>44733.6652856481</x:v>
      </x:c>
      <x:c r="F637" t="s">
        <x:v>97</x:v>
      </x:c>
      <x:c r="G637" s="6">
        <x:v>115.496705310309</x:v>
      </x:c>
      <x:c r="H637" t="s">
        <x:v>95</x:v>
      </x:c>
      <x:c r="I637" s="6">
        <x:v>30.524232854591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19.4</x:v>
      </x:c>
      <x:c r="S637" s="8">
        <x:v>18422.221533161</x:v>
      </x:c>
      <x:c r="T637" s="12">
        <x:v>241828.632151459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379629</x:v>
      </x:c>
      <x:c r="B638" s="1">
        <x:v>44760.5779226852</x:v>
      </x:c>
      <x:c r="C638" s="6">
        <x:v>10.6047182766667</x:v>
      </x:c>
      <x:c r="D638" s="14" t="s">
        <x:v>92</x:v>
      </x:c>
      <x:c r="E638" s="15">
        <x:v>44733.6652856481</x:v>
      </x:c>
      <x:c r="F638" t="s">
        <x:v>97</x:v>
      </x:c>
      <x:c r="G638" s="6">
        <x:v>115.609342120204</x:v>
      </x:c>
      <x:c r="H638" t="s">
        <x:v>95</x:v>
      </x:c>
      <x:c r="I638" s="6">
        <x:v>30.5365252340994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19.388</x:v>
      </x:c>
      <x:c r="S638" s="8">
        <x:v>18421.31451784</x:v>
      </x:c>
      <x:c r="T638" s="12">
        <x:v>241828.349480559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379633</x:v>
      </x:c>
      <x:c r="B639" s="1">
        <x:v>44760.5779344097</x:v>
      </x:c>
      <x:c r="C639" s="6">
        <x:v>10.6215978083333</x:v>
      </x:c>
      <x:c r="D639" s="14" t="s">
        <x:v>92</x:v>
      </x:c>
      <x:c r="E639" s="15">
        <x:v>44733.6652856481</x:v>
      </x:c>
      <x:c r="F639" t="s">
        <x:v>97</x:v>
      </x:c>
      <x:c r="G639" s="6">
        <x:v>115.531783765322</x:v>
      </x:c>
      <x:c r="H639" t="s">
        <x:v>95</x:v>
      </x:c>
      <x:c r="I639" s="6">
        <x:v>30.5303790387129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19.396</x:v>
      </x:c>
      <x:c r="S639" s="8">
        <x:v>18424.3435980469</x:v>
      </x:c>
      <x:c r="T639" s="12">
        <x:v>241823.766308452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379644</x:v>
      </x:c>
      <x:c r="B640" s="1">
        <x:v>44760.5779461806</x:v>
      </x:c>
      <x:c r="C640" s="6">
        <x:v>10.6385562233333</x:v>
      </x:c>
      <x:c r="D640" s="14" t="s">
        <x:v>92</x:v>
      </x:c>
      <x:c r="E640" s="15">
        <x:v>44733.6652856481</x:v>
      </x:c>
      <x:c r="F640" t="s">
        <x:v>97</x:v>
      </x:c>
      <x:c r="G640" s="6">
        <x:v>115.659183355695</x:v>
      </x:c>
      <x:c r="H640" t="s">
        <x:v>95</x:v>
      </x:c>
      <x:c r="I640" s="6">
        <x:v>30.5303790387129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19.384</x:v>
      </x:c>
      <x:c r="S640" s="8">
        <x:v>18430.461082519</x:v>
      </x:c>
      <x:c r="T640" s="12">
        <x:v>241825.537164497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379649</x:v>
      </x:c>
      <x:c r="B641" s="1">
        <x:v>44760.5779572917</x:v>
      </x:c>
      <x:c r="C641" s="6">
        <x:v>10.6545812666667</x:v>
      </x:c>
      <x:c r="D641" s="14" t="s">
        <x:v>92</x:v>
      </x:c>
      <x:c r="E641" s="15">
        <x:v>44733.6652856481</x:v>
      </x:c>
      <x:c r="F641" t="s">
        <x:v>97</x:v>
      </x:c>
      <x:c r="G641" s="6">
        <x:v>115.521175484762</x:v>
      </x:c>
      <x:c r="H641" t="s">
        <x:v>95</x:v>
      </x:c>
      <x:c r="I641" s="6">
        <x:v>30.5303790387129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19.397</x:v>
      </x:c>
      <x:c r="S641" s="8">
        <x:v>18423.1762918826</x:v>
      </x:c>
      <x:c r="T641" s="12">
        <x:v>241822.496501135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379653</x:v>
      </x:c>
      <x:c r="B642" s="1">
        <x:v>44760.5779689815</x:v>
      </x:c>
      <x:c r="C642" s="6">
        <x:v>10.6714144466667</x:v>
      </x:c>
      <x:c r="D642" s="14" t="s">
        <x:v>92</x:v>
      </x:c>
      <x:c r="E642" s="15">
        <x:v>44733.6652856481</x:v>
      </x:c>
      <x:c r="F642" t="s">
        <x:v>97</x:v>
      </x:c>
      <x:c r="G642" s="6">
        <x:v>115.712321182085</x:v>
      </x:c>
      <x:c r="H642" t="s">
        <x:v>95</x:v>
      </x:c>
      <x:c r="I642" s="6">
        <x:v>30.5303790387129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19.379</x:v>
      </x:c>
      <x:c r="S642" s="8">
        <x:v>18422.2197425981</x:v>
      </x:c>
      <x:c r="T642" s="12">
        <x:v>241819.72326514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379659</x:v>
      </x:c>
      <x:c r="B643" s="1">
        <x:v>44760.5779806713</x:v>
      </x:c>
      <x:c r="C643" s="6">
        <x:v>10.6882302683333</x:v>
      </x:c>
      <x:c r="D643" s="14" t="s">
        <x:v>92</x:v>
      </x:c>
      <x:c r="E643" s="15">
        <x:v>44733.6652856481</x:v>
      </x:c>
      <x:c r="F643" t="s">
        <x:v>97</x:v>
      </x:c>
      <x:c r="G643" s="6">
        <x:v>115.539133369671</x:v>
      </x:c>
      <x:c r="H643" t="s">
        <x:v>95</x:v>
      </x:c>
      <x:c r="I643" s="6">
        <x:v>30.524232854591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19.396</x:v>
      </x:c>
      <x:c r="S643" s="8">
        <x:v>18417.9934213834</x:v>
      </x:c>
      <x:c r="T643" s="12">
        <x:v>241814.367841919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379668</x:v>
      </x:c>
      <x:c r="B644" s="1">
        <x:v>44760.5779923264</x:v>
      </x:c>
      <x:c r="C644" s="6">
        <x:v>10.7050428016667</x:v>
      </x:c>
      <x:c r="D644" s="14" t="s">
        <x:v>92</x:v>
      </x:c>
      <x:c r="E644" s="15">
        <x:v>44733.6652856481</x:v>
      </x:c>
      <x:c r="F644" t="s">
        <x:v>97</x:v>
      </x:c>
      <x:c r="G644" s="6">
        <x:v>115.542393330015</x:v>
      </x:c>
      <x:c r="H644" t="s">
        <x:v>95</x:v>
      </x:c>
      <x:c r="I644" s="6">
        <x:v>30.5303790387129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19.395</x:v>
      </x:c>
      <x:c r="S644" s="8">
        <x:v>18411.4440393869</x:v>
      </x:c>
      <x:c r="T644" s="12">
        <x:v>241826.040175866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379673</x:v>
      </x:c>
      <x:c r="B645" s="1">
        <x:v>44760.5780040162</x:v>
      </x:c>
      <x:c r="C645" s="6">
        <x:v>10.72186251</x:v>
      </x:c>
      <x:c r="D645" s="14" t="s">
        <x:v>92</x:v>
      </x:c>
      <x:c r="E645" s="15">
        <x:v>44733.6652856481</x:v>
      </x:c>
      <x:c r="F645" t="s">
        <x:v>97</x:v>
      </x:c>
      <x:c r="G645" s="6">
        <x:v>115.542393330015</x:v>
      </x:c>
      <x:c r="H645" t="s">
        <x:v>95</x:v>
      </x:c>
      <x:c r="I645" s="6">
        <x:v>30.5303790387129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19.395</x:v>
      </x:c>
      <x:c r="S645" s="8">
        <x:v>18419.9862229542</x:v>
      </x:c>
      <x:c r="T645" s="12">
        <x:v>241815.969251152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379676</x:v>
      </x:c>
      <x:c r="B646" s="1">
        <x:v>44760.5780151273</x:v>
      </x:c>
      <x:c r="C646" s="6">
        <x:v>10.7378592783333</x:v>
      </x:c>
      <x:c r="D646" s="14" t="s">
        <x:v>92</x:v>
      </x:c>
      <x:c r="E646" s="15">
        <x:v>44733.6652856481</x:v>
      </x:c>
      <x:c r="F646" t="s">
        <x:v>97</x:v>
      </x:c>
      <x:c r="G646" s="6">
        <x:v>115.563616312656</x:v>
      </x:c>
      <x:c r="H646" t="s">
        <x:v>95</x:v>
      </x:c>
      <x:c r="I646" s="6">
        <x:v>30.5303790387129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19.393</x:v>
      </x:c>
      <x:c r="S646" s="8">
        <x:v>18411.1716614518</x:v>
      </x:c>
      <x:c r="T646" s="12">
        <x:v>241811.419136411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379683</x:v>
      </x:c>
      <x:c r="B647" s="1">
        <x:v>44760.5780268519</x:v>
      </x:c>
      <x:c r="C647" s="6">
        <x:v>10.754727045</x:v>
      </x:c>
      <x:c r="D647" s="14" t="s">
        <x:v>92</x:v>
      </x:c>
      <x:c r="E647" s="15">
        <x:v>44733.6652856481</x:v>
      </x:c>
      <x:c r="F647" t="s">
        <x:v>97</x:v>
      </x:c>
      <x:c r="G647" s="6">
        <x:v>115.446953458575</x:v>
      </x:c>
      <x:c r="H647" t="s">
        <x:v>95</x:v>
      </x:c>
      <x:c r="I647" s="6">
        <x:v>30.5303790387129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19.404</x:v>
      </x:c>
      <x:c r="S647" s="8">
        <x:v>18409.8527916182</x:v>
      </x:c>
      <x:c r="T647" s="12">
        <x:v>241818.046727786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379690</x:v>
      </x:c>
      <x:c r="B648" s="1">
        <x:v>44760.5780386227</x:v>
      </x:c>
      <x:c r="C648" s="6">
        <x:v>10.7716846933333</x:v>
      </x:c>
      <x:c r="D648" s="14" t="s">
        <x:v>92</x:v>
      </x:c>
      <x:c r="E648" s="15">
        <x:v>44733.6652856481</x:v>
      </x:c>
      <x:c r="F648" t="s">
        <x:v>97</x:v>
      </x:c>
      <x:c r="G648" s="6">
        <x:v>115.521175484762</x:v>
      </x:c>
      <x:c r="H648" t="s">
        <x:v>95</x:v>
      </x:c>
      <x:c r="I648" s="6">
        <x:v>30.5303790387129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19.397</x:v>
      </x:c>
      <x:c r="S648" s="8">
        <x:v>18405.4898927371</x:v>
      </x:c>
      <x:c r="T648" s="12">
        <x:v>241817.1981777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379697</x:v>
      </x:c>
      <x:c r="B649" s="1">
        <x:v>44760.5780503125</x:v>
      </x:c>
      <x:c r="C649" s="6">
        <x:v>10.7885300666667</x:v>
      </x:c>
      <x:c r="D649" s="14" t="s">
        <x:v>92</x:v>
      </x:c>
      <x:c r="E649" s="15">
        <x:v>44733.6652856481</x:v>
      </x:c>
      <x:c r="F649" t="s">
        <x:v>97</x:v>
      </x:c>
      <x:c r="G649" s="6">
        <x:v>115.372794271018</x:v>
      </x:c>
      <x:c r="H649" t="s">
        <x:v>95</x:v>
      </x:c>
      <x:c r="I649" s="6">
        <x:v>30.5303790387129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19.411</x:v>
      </x:c>
      <x:c r="S649" s="8">
        <x:v>18406.2867520137</x:v>
      </x:c>
      <x:c r="T649" s="12">
        <x:v>241820.82651468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379701</x:v>
      </x:c>
      <x:c r="B650" s="1">
        <x:v>44760.5780614583</x:v>
      </x:c>
      <x:c r="C650" s="6">
        <x:v>10.804551505</x:v>
      </x:c>
      <x:c r="D650" s="14" t="s">
        <x:v>92</x:v>
      </x:c>
      <x:c r="E650" s="15">
        <x:v>44733.6652856481</x:v>
      </x:c>
      <x:c r="F650" t="s">
        <x:v>97</x:v>
      </x:c>
      <x:c r="G650" s="6">
        <x:v>115.592197340246</x:v>
      </x:c>
      <x:c r="H650" t="s">
        <x:v>95</x:v>
      </x:c>
      <x:c r="I650" s="6">
        <x:v>30.524232854591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19.391</x:v>
      </x:c>
      <x:c r="S650" s="8">
        <x:v>18404.6914421633</x:v>
      </x:c>
      <x:c r="T650" s="12">
        <x:v>241810.601341385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379706</x:v>
      </x:c>
      <x:c r="B651" s="1">
        <x:v>44760.5780731481</x:v>
      </x:c>
      <x:c r="C651" s="6">
        <x:v>10.8214232383333</x:v>
      </x:c>
      <x:c r="D651" s="14" t="s">
        <x:v>92</x:v>
      </x:c>
      <x:c r="E651" s="15">
        <x:v>44733.6652856481</x:v>
      </x:c>
      <x:c r="F651" t="s">
        <x:v>97</x:v>
      </x:c>
      <x:c r="G651" s="6">
        <x:v>115.475498981616</x:v>
      </x:c>
      <x:c r="H651" t="s">
        <x:v>95</x:v>
      </x:c>
      <x:c r="I651" s="6">
        <x:v>30.524232854591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19.402</x:v>
      </x:c>
      <x:c r="S651" s="8">
        <x:v>18403.0820691593</x:v>
      </x:c>
      <x:c r="T651" s="12">
        <x:v>241818.457073387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379713</x:v>
      </x:c>
      <x:c r="B652" s="1">
        <x:v>44760.5780848727</x:v>
      </x:c>
      <x:c r="C652" s="6">
        <x:v>10.8382762233333</x:v>
      </x:c>
      <x:c r="D652" s="14" t="s">
        <x:v>92</x:v>
      </x:c>
      <x:c r="E652" s="15">
        <x:v>44733.6652856481</x:v>
      </x:c>
      <x:c r="F652" t="s">
        <x:v>97</x:v>
      </x:c>
      <x:c r="G652" s="6">
        <x:v>115.659183355695</x:v>
      </x:c>
      <x:c r="H652" t="s">
        <x:v>95</x:v>
      </x:c>
      <x:c r="I652" s="6">
        <x:v>30.5303790387129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19.384</x:v>
      </x:c>
      <x:c r="S652" s="8">
        <x:v>18402.0978195442</x:v>
      </x:c>
      <x:c r="T652" s="12">
        <x:v>241816.108293424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379720</x:v>
      </x:c>
      <x:c r="B653" s="1">
        <x:v>44760.5780966088</x:v>
      </x:c>
      <x:c r="C653" s="6">
        <x:v>10.8552067283333</x:v>
      </x:c>
      <x:c r="D653" s="14" t="s">
        <x:v>92</x:v>
      </x:c>
      <x:c r="E653" s="15">
        <x:v>44733.6652856481</x:v>
      </x:c>
      <x:c r="F653" t="s">
        <x:v>97</x:v>
      </x:c>
      <x:c r="G653" s="6">
        <x:v>115.542393330015</x:v>
      </x:c>
      <x:c r="H653" t="s">
        <x:v>95</x:v>
      </x:c>
      <x:c r="I653" s="6">
        <x:v>30.5303790387129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19.395</x:v>
      </x:c>
      <x:c r="S653" s="8">
        <x:v>18401.1270879153</x:v>
      </x:c>
      <x:c r="T653" s="12">
        <x:v>241821.752970651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379726</x:v>
      </x:c>
      <x:c r="B654" s="1">
        <x:v>44760.5781077199</x:v>
      </x:c>
      <x:c r="C654" s="6">
        <x:v>10.8711739533333</x:v>
      </x:c>
      <x:c r="D654" s="14" t="s">
        <x:v>92</x:v>
      </x:c>
      <x:c r="E654" s="15">
        <x:v>44733.6652856481</x:v>
      </x:c>
      <x:c r="F654" t="s">
        <x:v>97</x:v>
      </x:c>
      <x:c r="G654" s="6">
        <x:v>115.645293442904</x:v>
      </x:c>
      <x:c r="H654" t="s">
        <x:v>95</x:v>
      </x:c>
      <x:c r="I654" s="6">
        <x:v>30.524232854591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19.386</x:v>
      </x:c>
      <x:c r="S654" s="8">
        <x:v>18399.6116767195</x:v>
      </x:c>
      <x:c r="T654" s="12">
        <x:v>241814.174083831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379733</x:v>
      </x:c>
      <x:c r="B655" s="1">
        <x:v>44760.5781194097</x:v>
      </x:c>
      <x:c r="C655" s="6">
        <x:v>10.8880443783333</x:v>
      </x:c>
      <x:c r="D655" s="14" t="s">
        <x:v>92</x:v>
      </x:c>
      <x:c r="E655" s="15">
        <x:v>44733.6652856481</x:v>
      </x:c>
      <x:c r="F655" t="s">
        <x:v>97</x:v>
      </x:c>
      <x:c r="G655" s="6">
        <x:v>115.645293442904</x:v>
      </x:c>
      <x:c r="H655" t="s">
        <x:v>95</x:v>
      </x:c>
      <x:c r="I655" s="6">
        <x:v>30.524232854591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19.386</x:v>
      </x:c>
      <x:c r="S655" s="8">
        <x:v>18401.2527364169</x:v>
      </x:c>
      <x:c r="T655" s="12">
        <x:v>241821.94555671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379738</x:v>
      </x:c>
      <x:c r="B656" s="1">
        <x:v>44760.5781311343</x:v>
      </x:c>
      <x:c r="C656" s="6">
        <x:v>10.90490281</x:v>
      </x:c>
      <x:c r="D656" s="14" t="s">
        <x:v>92</x:v>
      </x:c>
      <x:c r="E656" s="15">
        <x:v>44733.6652856481</x:v>
      </x:c>
      <x:c r="F656" t="s">
        <x:v>97</x:v>
      </x:c>
      <x:c r="G656" s="6">
        <x:v>115.319861854793</x:v>
      </x:c>
      <x:c r="H656" t="s">
        <x:v>95</x:v>
      </x:c>
      <x:c r="I656" s="6">
        <x:v>30.5303790387129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19.416</x:v>
      </x:c>
      <x:c r="S656" s="8">
        <x:v>18403.2645343729</x:v>
      </x:c>
      <x:c r="T656" s="12">
        <x:v>241818.483065622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379744</x:v>
      </x:c>
      <x:c r="B657" s="1">
        <x:v>44760.5781429398</x:v>
      </x:c>
      <x:c r="C657" s="6">
        <x:v>10.9218807083333</x:v>
      </x:c>
      <x:c r="D657" s="14" t="s">
        <x:v>92</x:v>
      </x:c>
      <x:c r="E657" s="15">
        <x:v>44733.6652856481</x:v>
      </x:c>
      <x:c r="F657" t="s">
        <x:v>97</x:v>
      </x:c>
      <x:c r="G657" s="6">
        <x:v>115.680434624629</x:v>
      </x:c>
      <x:c r="H657" t="s">
        <x:v>95</x:v>
      </x:c>
      <x:c r="I657" s="6">
        <x:v>30.5303790387129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19.382</x:v>
      </x:c>
      <x:c r="S657" s="8">
        <x:v>18402.3135213135</x:v>
      </x:c>
      <x:c r="T657" s="12">
        <x:v>241818.90825732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379750</x:v>
      </x:c>
      <x:c r="B658" s="1">
        <x:v>44760.5781540162</x:v>
      </x:c>
      <x:c r="C658" s="6">
        <x:v>10.9378687166667</x:v>
      </x:c>
      <x:c r="D658" s="14" t="s">
        <x:v>92</x:v>
      </x:c>
      <x:c r="E658" s="15">
        <x:v>44733.6652856481</x:v>
      </x:c>
      <x:c r="F658" t="s">
        <x:v>97</x:v>
      </x:c>
      <x:c r="G658" s="6">
        <x:v>115.507310399581</x:v>
      </x:c>
      <x:c r="H658" t="s">
        <x:v>95</x:v>
      </x:c>
      <x:c r="I658" s="6">
        <x:v>30.524232854591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19.399</x:v>
      </x:c>
      <x:c r="S658" s="8">
        <x:v>18407.2047833515</x:v>
      </x:c>
      <x:c r="T658" s="12">
        <x:v>241809.172205415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379754</x:v>
      </x:c>
      <x:c r="B659" s="1">
        <x:v>44760.5781657755</x:v>
      </x:c>
      <x:c r="C659" s="6">
        <x:v>10.954768935</x:v>
      </x:c>
      <x:c r="D659" s="14" t="s">
        <x:v>92</x:v>
      </x:c>
      <x:c r="E659" s="15">
        <x:v>44733.6652856481</x:v>
      </x:c>
      <x:c r="F659" t="s">
        <x:v>97</x:v>
      </x:c>
      <x:c r="G659" s="6">
        <x:v>115.517916772423</x:v>
      </x:c>
      <x:c r="H659" t="s">
        <x:v>95</x:v>
      </x:c>
      <x:c r="I659" s="6">
        <x:v>30.524232854591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19.398</x:v>
      </x:c>
      <x:c r="S659" s="8">
        <x:v>18404.4516228196</x:v>
      </x:c>
      <x:c r="T659" s="12">
        <x:v>241810.878098228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379763</x:v>
      </x:c>
      <x:c r="B660" s="1">
        <x:v>44760.5781774653</x:v>
      </x:c>
      <x:c r="C660" s="6">
        <x:v>10.9716031566667</x:v>
      </x:c>
      <x:c r="D660" s="14" t="s">
        <x:v>92</x:v>
      </x:c>
      <x:c r="E660" s="15">
        <x:v>44733.6652856481</x:v>
      </x:c>
      <x:c r="F660" t="s">
        <x:v>97</x:v>
      </x:c>
      <x:c r="G660" s="6">
        <x:v>115.584844434399</x:v>
      </x:c>
      <x:c r="H660" t="s">
        <x:v>95</x:v>
      </x:c>
      <x:c r="I660" s="6">
        <x:v>30.5303790387129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19.391</x:v>
      </x:c>
      <x:c r="S660" s="8">
        <x:v>18407.2639655723</x:v>
      </x:c>
      <x:c r="T660" s="12">
        <x:v>241807.321905804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379766</x:v>
      </x:c>
      <x:c r="B661" s="1">
        <x:v>44760.5781891551</x:v>
      </x:c>
      <x:c r="C661" s="6">
        <x:v>10.9884463416667</x:v>
      </x:c>
      <x:c r="D661" s="14" t="s">
        <x:v>92</x:v>
      </x:c>
      <x:c r="E661" s="15">
        <x:v>44733.6652856481</x:v>
      </x:c>
      <x:c r="F661" t="s">
        <x:v>97</x:v>
      </x:c>
      <x:c r="G661" s="6">
        <x:v>115.542393330015</x:v>
      </x:c>
      <x:c r="H661" t="s">
        <x:v>95</x:v>
      </x:c>
      <x:c r="I661" s="6">
        <x:v>30.5303790387129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19.395</x:v>
      </x:c>
      <x:c r="S661" s="8">
        <x:v>18404.0648623254</x:v>
      </x:c>
      <x:c r="T661" s="12">
        <x:v>241804.089810011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379772</x:v>
      </x:c>
      <x:c r="B662" s="1">
        <x:v>44760.5782002662</x:v>
      </x:c>
      <x:c r="C662" s="6">
        <x:v>11.00446142</x:v>
      </x:c>
      <x:c r="D662" s="14" t="s">
        <x:v>92</x:v>
      </x:c>
      <x:c r="E662" s="15">
        <x:v>44733.6652856481</x:v>
      </x:c>
      <x:c r="F662" t="s">
        <x:v>97</x:v>
      </x:c>
      <x:c r="G662" s="6">
        <x:v>115.475498981616</x:v>
      </x:c>
      <x:c r="H662" t="s">
        <x:v>95</x:v>
      </x:c>
      <x:c r="I662" s="6">
        <x:v>30.524232854591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19.402</x:v>
      </x:c>
      <x:c r="S662" s="8">
        <x:v>18402.614632209</x:v>
      </x:c>
      <x:c r="T662" s="12">
        <x:v>241804.639620904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379780</x:v>
      </x:c>
      <x:c r="B663" s="1">
        <x:v>44760.578211956</x:v>
      </x:c>
      <x:c r="C663" s="6">
        <x:v>11.0213006766667</x:v>
      </x:c>
      <x:c r="D663" s="14" t="s">
        <x:v>92</x:v>
      </x:c>
      <x:c r="E663" s="15">
        <x:v>44733.6652856481</x:v>
      </x:c>
      <x:c r="F663" t="s">
        <x:v>97</x:v>
      </x:c>
      <x:c r="G663" s="6">
        <x:v>115.581581976422</x:v>
      </x:c>
      <x:c r="H663" t="s">
        <x:v>95</x:v>
      </x:c>
      <x:c r="I663" s="6">
        <x:v>30.524232854591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19.392</x:v>
      </x:c>
      <x:c r="S663" s="8">
        <x:v>18402.1768061371</x:v>
      </x:c>
      <x:c r="T663" s="12">
        <x:v>241801.965861416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379787</x:v>
      </x:c>
      <x:c r="B664" s="1">
        <x:v>44760.5782237616</x:v>
      </x:c>
      <x:c r="C664" s="6">
        <x:v>11.03826908</x:v>
      </x:c>
      <x:c r="D664" s="14" t="s">
        <x:v>92</x:v>
      </x:c>
      <x:c r="E664" s="15">
        <x:v>44733.6652856481</x:v>
      </x:c>
      <x:c r="F664" t="s">
        <x:v>97</x:v>
      </x:c>
      <x:c r="G664" s="6">
        <x:v>115.751582151759</x:v>
      </x:c>
      <x:c r="H664" t="s">
        <x:v>95</x:v>
      </x:c>
      <x:c r="I664" s="6">
        <x:v>30.524232854591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19.376</x:v>
      </x:c>
      <x:c r="S664" s="8">
        <x:v>18406.8516345556</x:v>
      </x:c>
      <x:c r="T664" s="12">
        <x:v>241804.495733777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379794</x:v>
      </x:c>
      <x:c r="B665" s="1">
        <x:v>44760.5782354167</x:v>
      </x:c>
      <x:c r="C665" s="6">
        <x:v>11.055078915</x:v>
      </x:c>
      <x:c r="D665" s="14" t="s">
        <x:v>92</x:v>
      </x:c>
      <x:c r="E665" s="15">
        <x:v>44733.6652856481</x:v>
      </x:c>
      <x:c r="F665" t="s">
        <x:v>97</x:v>
      </x:c>
      <x:c r="G665" s="6">
        <x:v>115.542393330015</x:v>
      </x:c>
      <x:c r="H665" t="s">
        <x:v>95</x:v>
      </x:c>
      <x:c r="I665" s="6">
        <x:v>30.5303790387129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19.395</x:v>
      </x:c>
      <x:c r="S665" s="8">
        <x:v>18408.3908965373</x:v>
      </x:c>
      <x:c r="T665" s="12">
        <x:v>241799.117806477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379797</x:v>
      </x:c>
      <x:c r="B666" s="1">
        <x:v>44760.5782466435</x:v>
      </x:c>
      <x:c r="C666" s="6">
        <x:v>11.0712430283333</x:v>
      </x:c>
      <x:c r="D666" s="14" t="s">
        <x:v>92</x:v>
      </x:c>
      <x:c r="E666" s="15">
        <x:v>44733.6652856481</x:v>
      </x:c>
      <x:c r="F666" t="s">
        <x:v>97</x:v>
      </x:c>
      <x:c r="G666" s="6">
        <x:v>115.404569090148</x:v>
      </x:c>
      <x:c r="H666" t="s">
        <x:v>95</x:v>
      </x:c>
      <x:c r="I666" s="6">
        <x:v>30.5303790387129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19.408</x:v>
      </x:c>
      <x:c r="S666" s="8">
        <x:v>18414.8727949088</x:v>
      </x:c>
      <x:c r="T666" s="12">
        <x:v>241800.297006479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379801</x:v>
      </x:c>
      <x:c r="B667" s="1">
        <x:v>44760.5782584491</x:v>
      </x:c>
      <x:c r="C667" s="6">
        <x:v>11.088227585</x:v>
      </x:c>
      <x:c r="D667" s="14" t="s">
        <x:v>92</x:v>
      </x:c>
      <x:c r="E667" s="15">
        <x:v>44733.6652856481</x:v>
      </x:c>
      <x:c r="F667" t="s">
        <x:v>97</x:v>
      </x:c>
      <x:c r="G667" s="6">
        <x:v>115.542393330015</x:v>
      </x:c>
      <x:c r="H667" t="s">
        <x:v>95</x:v>
      </x:c>
      <x:c r="I667" s="6">
        <x:v>30.5303790387129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19.395</x:v>
      </x:c>
      <x:c r="S667" s="8">
        <x:v>18412.4652704643</x:v>
      </x:c>
      <x:c r="T667" s="12">
        <x:v>241803.784293505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379810</x:v>
      </x:c>
      <x:c r="B668" s="1">
        <x:v>44760.5782701042</x:v>
      </x:c>
      <x:c r="C668" s="6">
        <x:v>11.1050280783333</x:v>
      </x:c>
      <x:c r="D668" s="14" t="s">
        <x:v>92</x:v>
      </x:c>
      <x:c r="E668" s="15">
        <x:v>44733.6652856481</x:v>
      </x:c>
      <x:c r="F668" t="s">
        <x:v>97</x:v>
      </x:c>
      <x:c r="G668" s="6">
        <x:v>115.319861854793</x:v>
      </x:c>
      <x:c r="H668" t="s">
        <x:v>95</x:v>
      </x:c>
      <x:c r="I668" s="6">
        <x:v>30.5303790387129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19.416</x:v>
      </x:c>
      <x:c r="S668" s="8">
        <x:v>18418.9992517265</x:v>
      </x:c>
      <x:c r="T668" s="12">
        <x:v>241803.963309346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379816</x:v>
      </x:c>
      <x:c r="B669" s="1">
        <x:v>44760.578281794</x:v>
      </x:c>
      <x:c r="C669" s="6">
        <x:v>11.1218656616667</x:v>
      </x:c>
      <x:c r="D669" s="14" t="s">
        <x:v>92</x:v>
      </x:c>
      <x:c r="E669" s="15">
        <x:v>44733.6652856481</x:v>
      </x:c>
      <x:c r="F669" t="s">
        <x:v>97</x:v>
      </x:c>
      <x:c r="G669" s="6">
        <x:v>115.446953458575</x:v>
      </x:c>
      <x:c r="H669" t="s">
        <x:v>95</x:v>
      </x:c>
      <x:c r="I669" s="6">
        <x:v>30.5303790387129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19.404</x:v>
      </x:c>
      <x:c r="S669" s="8">
        <x:v>18417.9399152192</x:v>
      </x:c>
      <x:c r="T669" s="12">
        <x:v>241799.385706779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379824</x:v>
      </x:c>
      <x:c r="B670" s="1">
        <x:v>44760.5782929398</x:v>
      </x:c>
      <x:c r="C670" s="6">
        <x:v>11.1378806516667</x:v>
      </x:c>
      <x:c r="D670" s="14" t="s">
        <x:v>92</x:v>
      </x:c>
      <x:c r="E670" s="15">
        <x:v>44733.6652856481</x:v>
      </x:c>
      <x:c r="F670" t="s">
        <x:v>97</x:v>
      </x:c>
      <x:c r="G670" s="6">
        <x:v>115.446953458575</x:v>
      </x:c>
      <x:c r="H670" t="s">
        <x:v>95</x:v>
      </x:c>
      <x:c r="I670" s="6">
        <x:v>30.5303790387129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19.404</x:v>
      </x:c>
      <x:c r="S670" s="8">
        <x:v>18421.2207734352</x:v>
      </x:c>
      <x:c r="T670" s="12">
        <x:v>241802.560967474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379828</x:v>
      </x:c>
      <x:c r="B671" s="1">
        <x:v>44760.5783046296</x:v>
      </x:c>
      <x:c r="C671" s="6">
        <x:v>11.1547229233333</x:v>
      </x:c>
      <x:c r="D671" s="14" t="s">
        <x:v>92</x:v>
      </x:c>
      <x:c r="E671" s="15">
        <x:v>44733.6652856481</x:v>
      </x:c>
      <x:c r="F671" t="s">
        <x:v>97</x:v>
      </x:c>
      <x:c r="G671" s="6">
        <x:v>115.341030980215</x:v>
      </x:c>
      <x:c r="H671" t="s">
        <x:v>95</x:v>
      </x:c>
      <x:c r="I671" s="6">
        <x:v>30.5303790387129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19.414</x:v>
      </x:c>
      <x:c r="S671" s="8">
        <x:v>18419.2410716865</x:v>
      </x:c>
      <x:c r="T671" s="12">
        <x:v>241805.713074888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379831</x:v>
      </x:c>
      <x:c r="B672" s="1">
        <x:v>44760.5783162847</x:v>
      </x:c>
      <x:c r="C672" s="6">
        <x:v>11.1715313916667</x:v>
      </x:c>
      <x:c r="D672" s="14" t="s">
        <x:v>92</x:v>
      </x:c>
      <x:c r="E672" s="15">
        <x:v>44733.6652856481</x:v>
      </x:c>
      <x:c r="F672" t="s">
        <x:v>97</x:v>
      </x:c>
      <x:c r="G672" s="6">
        <x:v>115.425758710375</x:v>
      </x:c>
      <x:c r="H672" t="s">
        <x:v>95</x:v>
      </x:c>
      <x:c r="I672" s="6">
        <x:v>30.5303790387129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19.406</x:v>
      </x:c>
      <x:c r="S672" s="8">
        <x:v>18418.3496536421</x:v>
      </x:c>
      <x:c r="T672" s="12">
        <x:v>241799.787437454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379838</x:v>
      </x:c>
      <x:c r="B673" s="1">
        <x:v>44760.5783279745</x:v>
      </x:c>
      <x:c r="C673" s="6">
        <x:v>11.1883749883333</x:v>
      </x:c>
      <x:c r="D673" s="14" t="s">
        <x:v>92</x:v>
      </x:c>
      <x:c r="E673" s="15">
        <x:v>44733.6652856481</x:v>
      </x:c>
      <x:c r="F673" t="s">
        <x:v>97</x:v>
      </x:c>
      <x:c r="G673" s="6">
        <x:v>115.415163259372</x:v>
      </x:c>
      <x:c r="H673" t="s">
        <x:v>95</x:v>
      </x:c>
      <x:c r="I673" s="6">
        <x:v>30.5303790387129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19.407</x:v>
      </x:c>
      <x:c r="S673" s="8">
        <x:v>18424.7215826099</x:v>
      </x:c>
      <x:c r="T673" s="12">
        <x:v>241800.028144966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379844</x:v>
      </x:c>
      <x:c r="B674" s="1">
        <x:v>44760.5783391551</x:v>
      </x:c>
      <x:c r="C674" s="6">
        <x:v>11.2044609516667</x:v>
      </x:c>
      <x:c r="D674" s="14" t="s">
        <x:v>92</x:v>
      </x:c>
      <x:c r="E674" s="15">
        <x:v>44733.6652856481</x:v>
      </x:c>
      <x:c r="F674" t="s">
        <x:v>97</x:v>
      </x:c>
      <x:c r="G674" s="6">
        <x:v>115.436355443372</x:v>
      </x:c>
      <x:c r="H674" t="s">
        <x:v>95</x:v>
      </x:c>
      <x:c r="I674" s="6">
        <x:v>30.5303790387129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19.405</x:v>
      </x:c>
      <x:c r="S674" s="8">
        <x:v>18421.8770123373</x:v>
      </x:c>
      <x:c r="T674" s="12">
        <x:v>241798.798148082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379854</x:v>
      </x:c>
      <x:c r="B675" s="1">
        <x:v>44760.5783509259</x:v>
      </x:c>
      <x:c r="C675" s="6">
        <x:v>11.2214178316667</x:v>
      </x:c>
      <x:c r="D675" s="14" t="s">
        <x:v>92</x:v>
      </x:c>
      <x:c r="E675" s="15">
        <x:v>44733.6652856481</x:v>
      </x:c>
      <x:c r="F675" t="s">
        <x:v>97</x:v>
      </x:c>
      <x:c r="G675" s="6">
        <x:v>115.436355443372</x:v>
      </x:c>
      <x:c r="H675" t="s">
        <x:v>95</x:v>
      </x:c>
      <x:c r="I675" s="6">
        <x:v>30.5303790387129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19.405</x:v>
      </x:c>
      <x:c r="S675" s="8">
        <x:v>18426.7661550263</x:v>
      </x:c>
      <x:c r="T675" s="12">
        <x:v>241801.542139317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379858</x:v>
      </x:c>
      <x:c r="B676" s="1">
        <x:v>44760.5783626505</x:v>
      </x:c>
      <x:c r="C676" s="6">
        <x:v>11.23828563</x:v>
      </x:c>
      <x:c r="D676" s="14" t="s">
        <x:v>92</x:v>
      </x:c>
      <x:c r="E676" s="15">
        <x:v>44733.6652856481</x:v>
      </x:c>
      <x:c r="F676" t="s">
        <x:v>97</x:v>
      </x:c>
      <x:c r="G676" s="6">
        <x:v>115.277538960542</x:v>
      </x:c>
      <x:c r="H676" t="s">
        <x:v>95</x:v>
      </x:c>
      <x:c r="I676" s="6">
        <x:v>30.5303790387129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19.42</x:v>
      </x:c>
      <x:c r="S676" s="8">
        <x:v>18428.0603041286</x:v>
      </x:c>
      <x:c r="T676" s="12">
        <x:v>241802.02428505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379863</x:v>
      </x:c>
      <x:c r="B677" s="1">
        <x:v>44760.5783743866</x:v>
      </x:c>
      <x:c r="C677" s="6">
        <x:v>11.2551716333333</x:v>
      </x:c>
      <x:c r="D677" s="14" t="s">
        <x:v>92</x:v>
      </x:c>
      <x:c r="E677" s="15">
        <x:v>44733.6652856481</x:v>
      </x:c>
      <x:c r="F677" t="s">
        <x:v>97</x:v>
      </x:c>
      <x:c r="G677" s="6">
        <x:v>115.288117765064</x:v>
      </x:c>
      <x:c r="H677" t="s">
        <x:v>95</x:v>
      </x:c>
      <x:c r="I677" s="6">
        <x:v>30.5303790387129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19.419</x:v>
      </x:c>
      <x:c r="S677" s="8">
        <x:v>18431.3449714202</x:v>
      </x:c>
      <x:c r="T677" s="12">
        <x:v>241801.204251457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379870</x:v>
      </x:c>
      <x:c r="B678" s="1">
        <x:v>44760.5783854977</x:v>
      </x:c>
      <x:c r="C678" s="6">
        <x:v>11.2711725633333</x:v>
      </x:c>
      <x:c r="D678" s="14" t="s">
        <x:v>92</x:v>
      </x:c>
      <x:c r="E678" s="15">
        <x:v>44733.6652856481</x:v>
      </x:c>
      <x:c r="F678" t="s">
        <x:v>97</x:v>
      </x:c>
      <x:c r="G678" s="6">
        <x:v>115.433101717647</x:v>
      </x:c>
      <x:c r="H678" t="s">
        <x:v>95</x:v>
      </x:c>
      <x:c r="I678" s="6">
        <x:v>30.524232854591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19.406</x:v>
      </x:c>
      <x:c r="S678" s="8">
        <x:v>18424.9869000839</x:v>
      </x:c>
      <x:c r="T678" s="12">
        <x:v>241796.044337701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379877</x:v>
      </x:c>
      <x:c r="B679" s="1">
        <x:v>44760.5783971875</x:v>
      </x:c>
      <x:c r="C679" s="6">
        <x:v>11.2879892183333</x:v>
      </x:c>
      <x:c r="D679" s="14" t="s">
        <x:v>92</x:v>
      </x:c>
      <x:c r="E679" s="15">
        <x:v>44733.6652856481</x:v>
      </x:c>
      <x:c r="F679" t="s">
        <x:v>97</x:v>
      </x:c>
      <x:c r="G679" s="6">
        <x:v>115.524434911745</x:v>
      </x:c>
      <x:c r="H679" t="s">
        <x:v>95</x:v>
      </x:c>
      <x:c r="I679" s="6">
        <x:v>30.5365252340994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19.396</x:v>
      </x:c>
      <x:c r="S679" s="8">
        <x:v>18427.4199083193</x:v>
      </x:c>
      <x:c r="T679" s="12">
        <x:v>241794.960902051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379881</x:v>
      </x:c>
      <x:c r="B680" s="1">
        <x:v>44760.5784088773</x:v>
      </x:c>
      <x:c r="C680" s="6">
        <x:v>11.3048332016667</x:v>
      </x:c>
      <x:c r="D680" s="14" t="s">
        <x:v>92</x:v>
      </x:c>
      <x:c r="E680" s="15">
        <x:v>44733.6652856481</x:v>
      </x:c>
      <x:c r="F680" t="s">
        <x:v>97</x:v>
      </x:c>
      <x:c r="G680" s="6">
        <x:v>115.228753407416</x:v>
      </x:c>
      <x:c r="H680" t="s">
        <x:v>95</x:v>
      </x:c>
      <x:c r="I680" s="6">
        <x:v>30.518086681735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19.426</x:v>
      </x:c>
      <x:c r="S680" s="8">
        <x:v>18426.7127148693</x:v>
      </x:c>
      <x:c r="T680" s="12">
        <x:v>241795.748695004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379889</x:v>
      </x:c>
      <x:c r="B681" s="1">
        <x:v>44760.5784206019</x:v>
      </x:c>
      <x:c r="C681" s="6">
        <x:v>11.3217246116667</x:v>
      </x:c>
      <x:c r="D681" s="14" t="s">
        <x:v>92</x:v>
      </x:c>
      <x:c r="E681" s="15">
        <x:v>44733.6652856481</x:v>
      </x:c>
      <x:c r="F681" t="s">
        <x:v>97</x:v>
      </x:c>
      <x:c r="G681" s="6">
        <x:v>115.496705310309</x:v>
      </x:c>
      <x:c r="H681" t="s">
        <x:v>95</x:v>
      </x:c>
      <x:c r="I681" s="6">
        <x:v>30.524232854591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19.4</x:v>
      </x:c>
      <x:c r="S681" s="8">
        <x:v>18430.5789212468</x:v>
      </x:c>
      <x:c r="T681" s="12">
        <x:v>241800.482959555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379896</x:v>
      </x:c>
      <x:c r="B682" s="1">
        <x:v>44760.578431794</x:v>
      </x:c>
      <x:c r="C682" s="6">
        <x:v>11.33787481</x:v>
      </x:c>
      <x:c r="D682" s="14" t="s">
        <x:v>92</x:v>
      </x:c>
      <x:c r="E682" s="15">
        <x:v>44733.6652856481</x:v>
      </x:c>
      <x:c r="F682" t="s">
        <x:v>97</x:v>
      </x:c>
      <x:c r="G682" s="6">
        <x:v>115.235236530379</x:v>
      </x:c>
      <x:c r="H682" t="s">
        <x:v>95</x:v>
      </x:c>
      <x:c r="I682" s="6">
        <x:v>30.5303790387129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19.424</x:v>
      </x:c>
      <x:c r="S682" s="8">
        <x:v>18428.8153473526</x:v>
      </x:c>
      <x:c r="T682" s="12">
        <x:v>241795.687631395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379902</x:v>
      </x:c>
      <x:c r="B683" s="1">
        <x:v>44760.5784435532</x:v>
      </x:c>
      <x:c r="C683" s="6">
        <x:v>11.354802785</x:v>
      </x:c>
      <x:c r="D683" s="14" t="s">
        <x:v>92</x:v>
      </x:c>
      <x:c r="E683" s="15">
        <x:v>44733.6652856481</x:v>
      </x:c>
      <x:c r="F683" t="s">
        <x:v>97</x:v>
      </x:c>
      <x:c r="G683" s="6">
        <x:v>115.372794271018</x:v>
      </x:c>
      <x:c r="H683" t="s">
        <x:v>95</x:v>
      </x:c>
      <x:c r="I683" s="6">
        <x:v>30.5303790387129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19.411</x:v>
      </x:c>
      <x:c r="S683" s="8">
        <x:v>18427.9463708628</x:v>
      </x:c>
      <x:c r="T683" s="12">
        <x:v>241804.857477099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379908</x:v>
      </x:c>
      <x:c r="B684" s="1">
        <x:v>44760.5784553241</x:v>
      </x:c>
      <x:c r="C684" s="6">
        <x:v>11.3717565316667</x:v>
      </x:c>
      <x:c r="D684" s="14" t="s">
        <x:v>92</x:v>
      </x:c>
      <x:c r="E684" s="15">
        <x:v>44733.6652856481</x:v>
      </x:c>
      <x:c r="F684" t="s">
        <x:v>97</x:v>
      </x:c>
      <x:c r="G684" s="6">
        <x:v>115.489358345736</x:v>
      </x:c>
      <x:c r="H684" t="s">
        <x:v>95</x:v>
      </x:c>
      <x:c r="I684" s="6">
        <x:v>30.5303790387129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19.4</x:v>
      </x:c>
      <x:c r="S684" s="8">
        <x:v>18429.2481885955</x:v>
      </x:c>
      <x:c r="T684" s="12">
        <x:v>241805.186687659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379910</x:v>
      </x:c>
      <x:c r="B685" s="1">
        <x:v>44760.5784670139</x:v>
      </x:c>
      <x:c r="C685" s="6">
        <x:v>11.3885704466667</x:v>
      </x:c>
      <x:c r="D685" s="14" t="s">
        <x:v>92</x:v>
      </x:c>
      <x:c r="E685" s="15">
        <x:v>44733.6652856481</x:v>
      </x:c>
      <x:c r="F685" t="s">
        <x:v>97</x:v>
      </x:c>
      <x:c r="G685" s="6">
        <x:v>115.309279211976</x:v>
      </x:c>
      <x:c r="H685" t="s">
        <x:v>95</x:v>
      </x:c>
      <x:c r="I685" s="6">
        <x:v>30.5303790387129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19.417</x:v>
      </x:c>
      <x:c r="S685" s="8">
        <x:v>18421.1182324754</x:v>
      </x:c>
      <x:c r="T685" s="12">
        <x:v>241803.018097261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379918</x:v>
      </x:c>
      <x:c r="B686" s="1">
        <x:v>44760.5784781597</x:v>
      </x:c>
      <x:c r="C686" s="6">
        <x:v>11.404635755</x:v>
      </x:c>
      <x:c r="D686" s="14" t="s">
        <x:v>92</x:v>
      </x:c>
      <x:c r="E686" s="15">
        <x:v>44733.6652856481</x:v>
      </x:c>
      <x:c r="F686" t="s">
        <x:v>97</x:v>
      </x:c>
      <x:c r="G686" s="6">
        <x:v>115.390724966833</x:v>
      </x:c>
      <x:c r="H686" t="s">
        <x:v>95</x:v>
      </x:c>
      <x:c r="I686" s="6">
        <x:v>30.524232854591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19.41</x:v>
      </x:c>
      <x:c r="S686" s="8">
        <x:v>18427.3726095118</x:v>
      </x:c>
      <x:c r="T686" s="12">
        <x:v>241797.373046935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379923</x:v>
      </x:c>
      <x:c r="B687" s="1">
        <x:v>44760.5784898495</x:v>
      </x:c>
      <x:c r="C687" s="6">
        <x:v>11.4214695166667</x:v>
      </x:c>
      <x:c r="D687" s="14" t="s">
        <x:v>92</x:v>
      </x:c>
      <x:c r="E687" s="15">
        <x:v>44733.6652856481</x:v>
      </x:c>
      <x:c r="F687" t="s">
        <x:v>97</x:v>
      </x:c>
      <x:c r="G687" s="6">
        <x:v>115.404569090148</x:v>
      </x:c>
      <x:c r="H687" t="s">
        <x:v>95</x:v>
      </x:c>
      <x:c r="I687" s="6">
        <x:v>30.5303790387129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19.408</x:v>
      </x:c>
      <x:c r="S687" s="8">
        <x:v>18423.0504178303</x:v>
      </x:c>
      <x:c r="T687" s="12">
        <x:v>241794.493513564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379931</x:v>
      </x:c>
      <x:c r="B688" s="1">
        <x:v>44760.5785015856</x:v>
      </x:c>
      <x:c r="C688" s="6">
        <x:v>11.4383474316667</x:v>
      </x:c>
      <x:c r="D688" s="14" t="s">
        <x:v>92</x:v>
      </x:c>
      <x:c r="E688" s="15">
        <x:v>44733.6652856481</x:v>
      </x:c>
      <x:c r="F688" t="s">
        <x:v>97</x:v>
      </x:c>
      <x:c r="G688" s="6">
        <x:v>115.354866923656</x:v>
      </x:c>
      <x:c r="H688" t="s">
        <x:v>95</x:v>
      </x:c>
      <x:c r="I688" s="6">
        <x:v>30.5365252340994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19.412</x:v>
      </x:c>
      <x:c r="S688" s="8">
        <x:v>18429.33128981</x:v>
      </x:c>
      <x:c r="T688" s="12">
        <x:v>241793.996037088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379937</x:v>
      </x:c>
      <x:c r="B689" s="1">
        <x:v>44760.5785132755</x:v>
      </x:c>
      <x:c r="C689" s="6">
        <x:v>11.4551838366667</x:v>
      </x:c>
      <x:c r="D689" s="14" t="s">
        <x:v>92</x:v>
      </x:c>
      <x:c r="E689" s="15">
        <x:v>44733.6652856481</x:v>
      </x:c>
      <x:c r="F689" t="s">
        <x:v>97</x:v>
      </x:c>
      <x:c r="G689" s="6">
        <x:v>115.433101717647</x:v>
      </x:c>
      <x:c r="H689" t="s">
        <x:v>95</x:v>
      </x:c>
      <x:c r="I689" s="6">
        <x:v>30.524232854591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19.406</x:v>
      </x:c>
      <x:c r="S689" s="8">
        <x:v>18430.1411013732</x:v>
      </x:c>
      <x:c r="T689" s="12">
        <x:v>241800.482635412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379940</x:v>
      </x:c>
      <x:c r="B690" s="1">
        <x:v>44760.5785243866</x:v>
      </x:c>
      <x:c r="C690" s="6">
        <x:v>11.4712008466667</x:v>
      </x:c>
      <x:c r="D690" s="14" t="s">
        <x:v>92</x:v>
      </x:c>
      <x:c r="E690" s="15">
        <x:v>44733.6652856481</x:v>
      </x:c>
      <x:c r="F690" t="s">
        <x:v>97</x:v>
      </x:c>
      <x:c r="G690" s="6">
        <x:v>115.390724966833</x:v>
      </x:c>
      <x:c r="H690" t="s">
        <x:v>95</x:v>
      </x:c>
      <x:c r="I690" s="6">
        <x:v>30.524232854591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19.41</x:v>
      </x:c>
      <x:c r="S690" s="8">
        <x:v>18427.6079187291</x:v>
      </x:c>
      <x:c r="T690" s="12">
        <x:v>241788.805155729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379945</x:v>
      </x:c>
      <x:c r="B691" s="1">
        <x:v>44760.5785360764</x:v>
      </x:c>
      <x:c r="C691" s="6">
        <x:v>11.48801708</x:v>
      </x:c>
      <x:c r="D691" s="14" t="s">
        <x:v>92</x:v>
      </x:c>
      <x:c r="E691" s="15">
        <x:v>44733.6652856481</x:v>
      </x:c>
      <x:c r="F691" t="s">
        <x:v>97</x:v>
      </x:c>
      <x:c r="G691" s="6">
        <x:v>115.404569090148</x:v>
      </x:c>
      <x:c r="H691" t="s">
        <x:v>95</x:v>
      </x:c>
      <x:c r="I691" s="6">
        <x:v>30.5303790387129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19.408</x:v>
      </x:c>
      <x:c r="S691" s="8">
        <x:v>18429.5782561663</x:v>
      </x:c>
      <x:c r="T691" s="12">
        <x:v>241796.276089411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379952</x:v>
      </x:c>
      <x:c r="B692" s="1">
        <x:v>44760.5785478356</x:v>
      </x:c>
      <x:c r="C692" s="6">
        <x:v>11.5049621466667</x:v>
      </x:c>
      <x:c r="D692" s="14" t="s">
        <x:v>92</x:v>
      </x:c>
      <x:c r="E692" s="15">
        <x:v>44733.6652856481</x:v>
      </x:c>
      <x:c r="F692" t="s">
        <x:v>97</x:v>
      </x:c>
      <x:c r="G692" s="6">
        <x:v>115.372794271018</x:v>
      </x:c>
      <x:c r="H692" t="s">
        <x:v>95</x:v>
      </x:c>
      <x:c r="I692" s="6">
        <x:v>30.5303790387129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19.411</x:v>
      </x:c>
      <x:c r="S692" s="8">
        <x:v>18431.0671769356</x:v>
      </x:c>
      <x:c r="T692" s="12">
        <x:v>241789.16742573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379962</x:v>
      </x:c>
      <x:c r="B693" s="1">
        <x:v>44760.5785595718</x:v>
      </x:c>
      <x:c r="C693" s="6">
        <x:v>11.5218238683333</x:v>
      </x:c>
      <x:c r="D693" s="14" t="s">
        <x:v>92</x:v>
      </x:c>
      <x:c r="E693" s="15">
        <x:v>44733.6652856481</x:v>
      </x:c>
      <x:c r="F693" t="s">
        <x:v>97</x:v>
      </x:c>
      <x:c r="G693" s="6">
        <x:v>115.380133982707</x:v>
      </x:c>
      <x:c r="H693" t="s">
        <x:v>95</x:v>
      </x:c>
      <x:c r="I693" s="6">
        <x:v>30.524232854591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19.411</x:v>
      </x:c>
      <x:c r="S693" s="8">
        <x:v>18427.8919950288</x:v>
      </x:c>
      <x:c r="T693" s="12">
        <x:v>241787.754436948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379965</x:v>
      </x:c>
      <x:c r="B694" s="1">
        <x:v>44760.5785706829</x:v>
      </x:c>
      <x:c r="C694" s="6">
        <x:v>11.5378173233333</x:v>
      </x:c>
      <x:c r="D694" s="14" t="s">
        <x:v>92</x:v>
      </x:c>
      <x:c r="E694" s="15">
        <x:v>44733.6652856481</x:v>
      </x:c>
      <x:c r="F694" t="s">
        <x:v>97</x:v>
      </x:c>
      <x:c r="G694" s="6">
        <x:v>115.274294561452</x:v>
      </x:c>
      <x:c r="H694" t="s">
        <x:v>95</x:v>
      </x:c>
      <x:c r="I694" s="6">
        <x:v>30.524232854591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19.421</x:v>
      </x:c>
      <x:c r="S694" s="8">
        <x:v>18433.0157029469</x:v>
      </x:c>
      <x:c r="T694" s="12">
        <x:v>241787.405868935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379973</x:v>
      </x:c>
      <x:c r="B695" s="1">
        <x:v>44760.5785823264</x:v>
      </x:c>
      <x:c r="C695" s="6">
        <x:v>11.5546434883333</x:v>
      </x:c>
      <x:c r="D695" s="14" t="s">
        <x:v>92</x:v>
      </x:c>
      <x:c r="E695" s="15">
        <x:v>44733.6652856481</x:v>
      </x:c>
      <x:c r="F695" t="s">
        <x:v>97</x:v>
      </x:c>
      <x:c r="G695" s="6">
        <x:v>115.295452207913</x:v>
      </x:c>
      <x:c r="H695" t="s">
        <x:v>95</x:v>
      </x:c>
      <x:c r="I695" s="6">
        <x:v>30.524232854591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19.419</x:v>
      </x:c>
      <x:c r="S695" s="8">
        <x:v>18434.2397525903</x:v>
      </x:c>
      <x:c r="T695" s="12">
        <x:v>241783.916526384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379976</x:v>
      </x:c>
      <x:c r="B696" s="1">
        <x:v>44760.5785940625</x:v>
      </x:c>
      <x:c r="C696" s="6">
        <x:v>11.5715243216667</x:v>
      </x:c>
      <x:c r="D696" s="14" t="s">
        <x:v>92</x:v>
      </x:c>
      <x:c r="E696" s="15">
        <x:v>44733.6652856481</x:v>
      </x:c>
      <x:c r="F696" t="s">
        <x:v>97</x:v>
      </x:c>
      <x:c r="G696" s="6">
        <x:v>115.168583027331</x:v>
      </x:c>
      <x:c r="H696" t="s">
        <x:v>95</x:v>
      </x:c>
      <x:c r="I696" s="6">
        <x:v>30.524232854591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19.431</x:v>
      </x:c>
      <x:c r="S696" s="8">
        <x:v>18431.8933471543</x:v>
      </x:c>
      <x:c r="T696" s="12">
        <x:v>241796.250076746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379985</x:v>
      </x:c>
      <x:c r="B697" s="1">
        <x:v>44760.5786057523</x:v>
      </x:c>
      <x:c r="C697" s="6">
        <x:v>11.5883443616667</x:v>
      </x:c>
      <x:c r="D697" s="14" t="s">
        <x:v>92</x:v>
      </x:c>
      <x:c r="E697" s="15">
        <x:v>44733.6652856481</x:v>
      </x:c>
      <x:c r="F697" t="s">
        <x:v>97</x:v>
      </x:c>
      <x:c r="G697" s="6">
        <x:v>115.263717656634</x:v>
      </x:c>
      <x:c r="H697" t="s">
        <x:v>95</x:v>
      </x:c>
      <x:c r="I697" s="6">
        <x:v>30.524232854591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19.422</x:v>
      </x:c>
      <x:c r="S697" s="8">
        <x:v>18431.5763153181</x:v>
      </x:c>
      <x:c r="T697" s="12">
        <x:v>241784.253973566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379991</x:v>
      </x:c>
      <x:c r="B698" s="1">
        <x:v>44760.5786174421</x:v>
      </x:c>
      <x:c r="C698" s="6">
        <x:v>11.6051895566667</x:v>
      </x:c>
      <x:c r="D698" s="14" t="s">
        <x:v>92</x:v>
      </x:c>
      <x:c r="E698" s="15">
        <x:v>44733.6652856481</x:v>
      </x:c>
      <x:c r="F698" t="s">
        <x:v>97</x:v>
      </x:c>
      <x:c r="G698" s="6">
        <x:v>115.295452207913</x:v>
      </x:c>
      <x:c r="H698" t="s">
        <x:v>95</x:v>
      </x:c>
      <x:c r="I698" s="6">
        <x:v>30.524232854591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19.419</x:v>
      </x:c>
      <x:c r="S698" s="8">
        <x:v>18432.942881698</x:v>
      </x:c>
      <x:c r="T698" s="12">
        <x:v>241789.212116115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379998</x:v>
      </x:c>
      <x:c r="B699" s="1">
        <x:v>44760.578628588</x:v>
      </x:c>
      <x:c r="C699" s="6">
        <x:v>11.621235085</x:v>
      </x:c>
      <x:c r="D699" s="14" t="s">
        <x:v>92</x:v>
      </x:c>
      <x:c r="E699" s="15">
        <x:v>44733.6652856481</x:v>
      </x:c>
      <x:c r="F699" t="s">
        <x:v>97</x:v>
      </x:c>
      <x:c r="G699" s="6">
        <x:v>115.411910778951</x:v>
      </x:c>
      <x:c r="H699" t="s">
        <x:v>95</x:v>
      </x:c>
      <x:c r="I699" s="6">
        <x:v>30.524232854591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19.408</x:v>
      </x:c>
      <x:c r="S699" s="8">
        <x:v>18434.5098681504</x:v>
      </x:c>
      <x:c r="T699" s="12">
        <x:v>241781.709141793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380001</x:v>
      </x:c>
      <x:c r="B700" s="1">
        <x:v>44760.5786404282</x:v>
      </x:c>
      <x:c r="C700" s="6">
        <x:v>11.6382989633333</x:v>
      </x:c>
      <x:c r="D700" s="14" t="s">
        <x:v>92</x:v>
      </x:c>
      <x:c r="E700" s="15">
        <x:v>44733.6652856481</x:v>
      </x:c>
      <x:c r="F700" t="s">
        <x:v>97</x:v>
      </x:c>
      <x:c r="G700" s="6">
        <x:v>115.28487274514</x:v>
      </x:c>
      <x:c r="H700" t="s">
        <x:v>95</x:v>
      </x:c>
      <x:c r="I700" s="6">
        <x:v>30.524232854591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19.42</x:v>
      </x:c>
      <x:c r="S700" s="8">
        <x:v>18434.3117192749</x:v>
      </x:c>
      <x:c r="T700" s="12">
        <x:v>241780.625931084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380010</x:v>
      </x:c>
      <x:c r="B701" s="1">
        <x:v>44760.5786521644</x:v>
      </x:c>
      <x:c r="C701" s="6">
        <x:v>11.6551731933333</x:v>
      </x:c>
      <x:c r="D701" s="14" t="s">
        <x:v>92</x:v>
      </x:c>
      <x:c r="E701" s="15">
        <x:v>44733.6652856481</x:v>
      </x:c>
      <x:c r="F701" t="s">
        <x:v>97</x:v>
      </x:c>
      <x:c r="G701" s="6">
        <x:v>115.245810220157</x:v>
      </x:c>
      <x:c r="H701" t="s">
        <x:v>95</x:v>
      </x:c>
      <x:c r="I701" s="6">
        <x:v>30.5303790387129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19.423</x:v>
      </x:c>
      <x:c r="S701" s="8">
        <x:v>18434.4002505159</x:v>
      </x:c>
      <x:c r="T701" s="12">
        <x:v>241779.446463899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380012</x:v>
      </x:c>
      <x:c r="B702" s="1">
        <x:v>44760.5786632292</x:v>
      </x:c>
      <x:c r="C702" s="6">
        <x:v>11.6711446533333</x:v>
      </x:c>
      <x:c r="D702" s="14" t="s">
        <x:v>92</x:v>
      </x:c>
      <x:c r="E702" s="15">
        <x:v>44733.6652856481</x:v>
      </x:c>
      <x:c r="F702" t="s">
        <x:v>97</x:v>
      </x:c>
      <x:c r="G702" s="6">
        <x:v>115.337782854108</x:v>
      </x:c>
      <x:c r="H702" t="s">
        <x:v>95</x:v>
      </x:c>
      <x:c r="I702" s="6">
        <x:v>30.524232854591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19.415</x:v>
      </x:c>
      <x:c r="S702" s="8">
        <x:v>18429.0648116843</x:v>
      </x:c>
      <x:c r="T702" s="12">
        <x:v>241778.138479993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380022</x:v>
      </x:c>
      <x:c r="B703" s="1">
        <x:v>44760.5786750347</x:v>
      </x:c>
      <x:c r="C703" s="6">
        <x:v>11.6881024066667</x:v>
      </x:c>
      <x:c r="D703" s="14" t="s">
        <x:v>92</x:v>
      </x:c>
      <x:c r="E703" s="15">
        <x:v>44733.6652856481</x:v>
      </x:c>
      <x:c r="F703" t="s">
        <x:v>97</x:v>
      </x:c>
      <x:c r="G703" s="6">
        <x:v>115.348368715499</x:v>
      </x:c>
      <x:c r="H703" t="s">
        <x:v>95</x:v>
      </x:c>
      <x:c r="I703" s="6">
        <x:v>30.524232854591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19.414</x:v>
      </x:c>
      <x:c r="S703" s="8">
        <x:v>18434.5896722614</x:v>
      </x:c>
      <x:c r="T703" s="12">
        <x:v>241775.702405823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380028</x:v>
      </x:c>
      <x:c r="B704" s="1">
        <x:v>44760.5786867245</x:v>
      </x:c>
      <x:c r="C704" s="6">
        <x:v>11.7049598516667</x:v>
      </x:c>
      <x:c r="D704" s="14" t="s">
        <x:v>92</x:v>
      </x:c>
      <x:c r="E704" s="15">
        <x:v>44733.6652856481</x:v>
      </x:c>
      <x:c r="F704" t="s">
        <x:v>97</x:v>
      </x:c>
      <x:c r="G704" s="6">
        <x:v>115.549743594506</x:v>
      </x:c>
      <x:c r="H704" t="s">
        <x:v>95</x:v>
      </x:c>
      <x:c r="I704" s="6">
        <x:v>30.524232854591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19.395</x:v>
      </x:c>
      <x:c r="S704" s="8">
        <x:v>18433.3805017133</x:v>
      </x:c>
      <x:c r="T704" s="12">
        <x:v>241778.799830091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380033</x:v>
      </x:c>
      <x:c r="B705" s="1">
        <x:v>44760.5786984606</x:v>
      </x:c>
      <x:c r="C705" s="6">
        <x:v>11.72181506</x:v>
      </x:c>
      <x:c r="D705" s="14" t="s">
        <x:v>92</x:v>
      </x:c>
      <x:c r="E705" s="15">
        <x:v>44733.6652856481</x:v>
      </x:c>
      <x:c r="F705" t="s">
        <x:v>97</x:v>
      </x:c>
      <x:c r="G705" s="6">
        <x:v>115.499962775183</x:v>
      </x:c>
      <x:c r="H705" t="s">
        <x:v>95</x:v>
      </x:c>
      <x:c r="I705" s="6">
        <x:v>30.5303790387129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19.399</x:v>
      </x:c>
      <x:c r="S705" s="8">
        <x:v>18431.0956252095</x:v>
      </x:c>
      <x:c r="T705" s="12">
        <x:v>241777.022415997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380040</x:v>
      </x:c>
      <x:c r="B706" s="1">
        <x:v>44760.5787095718</x:v>
      </x:c>
      <x:c r="C706" s="6">
        <x:v>11.7378576066667</x:v>
      </x:c>
      <x:c r="D706" s="14" t="s">
        <x:v>92</x:v>
      </x:c>
      <x:c r="E706" s="15">
        <x:v>44733.6652856481</x:v>
      </x:c>
      <x:c r="F706" t="s">
        <x:v>97</x:v>
      </x:c>
      <x:c r="G706" s="6">
        <x:v>115.584844434399</x:v>
      </x:c>
      <x:c r="H706" t="s">
        <x:v>95</x:v>
      </x:c>
      <x:c r="I706" s="6">
        <x:v>30.5303790387129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19.391</x:v>
      </x:c>
      <x:c r="S706" s="8">
        <x:v>18436.0535038515</x:v>
      </x:c>
      <x:c r="T706" s="12">
        <x:v>241774.51011303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380046</x:v>
      </x:c>
      <x:c r="B707" s="1">
        <x:v>44760.5787212616</x:v>
      </x:c>
      <x:c r="C707" s="6">
        <x:v>11.75471266</x:v>
      </x:c>
      <x:c r="D707" s="14" t="s">
        <x:v>92</x:v>
      </x:c>
      <x:c r="E707" s="15">
        <x:v>44733.6652856481</x:v>
      </x:c>
      <x:c r="F707" t="s">
        <x:v>97</x:v>
      </x:c>
      <x:c r="G707" s="6">
        <x:v>115.330445777468</x:v>
      </x:c>
      <x:c r="H707" t="s">
        <x:v>95</x:v>
      </x:c>
      <x:c r="I707" s="6">
        <x:v>30.5303790387129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19.415</x:v>
      </x:c>
      <x:c r="S707" s="8">
        <x:v>18437.4587735665</x:v>
      </x:c>
      <x:c r="T707" s="12">
        <x:v>241778.513491423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380047</x:v>
      </x:c>
      <x:c r="B708" s="1">
        <x:v>44760.5787329514</x:v>
      </x:c>
      <x:c r="C708" s="6">
        <x:v>11.771501565</x:v>
      </x:c>
      <x:c r="D708" s="14" t="s">
        <x:v>92</x:v>
      </x:c>
      <x:c r="E708" s="15">
        <x:v>44733.6652856481</x:v>
      </x:c>
      <x:c r="F708" t="s">
        <x:v>97</x:v>
      </x:c>
      <x:c r="G708" s="6">
        <x:v>115.411910778951</x:v>
      </x:c>
      <x:c r="H708" t="s">
        <x:v>95</x:v>
      </x:c>
      <x:c r="I708" s="6">
        <x:v>30.524232854591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19.408</x:v>
      </x:c>
      <x:c r="S708" s="8">
        <x:v>18432.903502623</x:v>
      </x:c>
      <x:c r="T708" s="12">
        <x:v>241771.934883231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380057</x:v>
      </x:c>
      <x:c r="B709" s="1">
        <x:v>44760.5787446412</x:v>
      </x:c>
      <x:c r="C709" s="6">
        <x:v>11.78837119</x:v>
      </x:c>
      <x:c r="D709" s="14" t="s">
        <x:v>92</x:v>
      </x:c>
      <x:c r="E709" s="15">
        <x:v>44733.6652856481</x:v>
      </x:c>
      <x:c r="F709" t="s">
        <x:v>97</x:v>
      </x:c>
      <x:c r="G709" s="6">
        <x:v>115.341030980215</x:v>
      </x:c>
      <x:c r="H709" t="s">
        <x:v>95</x:v>
      </x:c>
      <x:c r="I709" s="6">
        <x:v>30.5303790387129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19.414</x:v>
      </x:c>
      <x:c r="S709" s="8">
        <x:v>18436.7171288708</x:v>
      </x:c>
      <x:c r="T709" s="12">
        <x:v>241771.769798458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380059</x:v>
      </x:c>
      <x:c r="B710" s="1">
        <x:v>44760.5787558218</x:v>
      </x:c>
      <x:c r="C710" s="6">
        <x:v>11.80448007</x:v>
      </x:c>
      <x:c r="D710" s="14" t="s">
        <x:v>92</x:v>
      </x:c>
      <x:c r="E710" s="15">
        <x:v>44733.6652856481</x:v>
      </x:c>
      <x:c r="F710" t="s">
        <x:v>97</x:v>
      </x:c>
      <x:c r="G710" s="6">
        <x:v>115.164494767543</x:v>
      </x:c>
      <x:c r="H710" t="s">
        <x:v>95</x:v>
      </x:c>
      <x:c r="I710" s="6">
        <x:v>30.5365252340994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19.43</x:v>
      </x:c>
      <x:c r="S710" s="8">
        <x:v>18436.0478620183</x:v>
      </x:c>
      <x:c r="T710" s="12">
        <x:v>241765.447683371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380068</x:v>
      </x:c>
      <x:c r="B711" s="1">
        <x:v>44760.5787675579</x:v>
      </x:c>
      <x:c r="C711" s="6">
        <x:v>11.82133498</x:v>
      </x:c>
      <x:c r="D711" s="14" t="s">
        <x:v>92</x:v>
      </x:c>
      <x:c r="E711" s="15">
        <x:v>44733.6652856481</x:v>
      </x:c>
      <x:c r="F711" t="s">
        <x:v>97</x:v>
      </x:c>
      <x:c r="G711" s="6">
        <x:v>115.231994613277</x:v>
      </x:c>
      <x:c r="H711" t="s">
        <x:v>95</x:v>
      </x:c>
      <x:c r="I711" s="6">
        <x:v>30.524232854591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19.425</x:v>
      </x:c>
      <x:c r="S711" s="8">
        <x:v>18432.3533556075</x:v>
      </x:c>
      <x:c r="T711" s="12">
        <x:v>241767.886617276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380076</x:v>
      </x:c>
      <x:c r="B712" s="1">
        <x:v>44760.5787792477</x:v>
      </x:c>
      <x:c r="C712" s="6">
        <x:v>11.8382065833333</x:v>
      </x:c>
      <x:c r="D712" s="14" t="s">
        <x:v>92</x:v>
      </x:c>
      <x:c r="E712" s="15">
        <x:v>44733.6652856481</x:v>
      </x:c>
      <x:c r="F712" t="s">
        <x:v>97</x:v>
      </x:c>
      <x:c r="G712" s="6">
        <x:v>115.443699109997</x:v>
      </x:c>
      <x:c r="H712" t="s">
        <x:v>95</x:v>
      </x:c>
      <x:c r="I712" s="6">
        <x:v>30.524232854591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19.405</x:v>
      </x:c>
      <x:c r="S712" s="8">
        <x:v>18429.0699082046</x:v>
      </x:c>
      <x:c r="T712" s="12">
        <x:v>241768.576151477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380082</x:v>
      </x:c>
      <x:c r="B713" s="1">
        <x:v>44760.5787909722</x:v>
      </x:c>
      <x:c r="C713" s="6">
        <x:v>11.8550501466667</x:v>
      </x:c>
      <x:c r="D713" s="14" t="s">
        <x:v>92</x:v>
      </x:c>
      <x:c r="E713" s="15">
        <x:v>44733.6652856481</x:v>
      </x:c>
      <x:c r="F713" t="s">
        <x:v>97</x:v>
      </x:c>
      <x:c r="G713" s="6">
        <x:v>115.475498981616</x:v>
      </x:c>
      <x:c r="H713" t="s">
        <x:v>95</x:v>
      </x:c>
      <x:c r="I713" s="6">
        <x:v>30.524232854591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19.402</x:v>
      </x:c>
      <x:c r="S713" s="8">
        <x:v>18422.784876018</x:v>
      </x:c>
      <x:c r="T713" s="12">
        <x:v>241772.402522246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380088</x:v>
      </x:c>
      <x:c r="B714" s="1">
        <x:v>44760.5788026273</x:v>
      </x:c>
      <x:c r="C714" s="6">
        <x:v>11.8718335416667</x:v>
      </x:c>
      <x:c r="D714" s="14" t="s">
        <x:v>92</x:v>
      </x:c>
      <x:c r="E714" s="15">
        <x:v>44733.6652856481</x:v>
      </x:c>
      <x:c r="F714" t="s">
        <x:v>97</x:v>
      </x:c>
      <x:c r="G714" s="6">
        <x:v>115.358955857254</x:v>
      </x:c>
      <x:c r="H714" t="s">
        <x:v>95</x:v>
      </x:c>
      <x:c r="I714" s="6">
        <x:v>30.524232854591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19.413</x:v>
      </x:c>
      <x:c r="S714" s="8">
        <x:v>18423.519542403</x:v>
      </x:c>
      <x:c r="T714" s="12">
        <x:v>241773.941734625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380093</x:v>
      </x:c>
      <x:c r="B715" s="1">
        <x:v>44760.5788137384</x:v>
      </x:c>
      <x:c r="C715" s="6">
        <x:v>11.88787186</x:v>
      </x:c>
      <x:c r="D715" s="14" t="s">
        <x:v>92</x:v>
      </x:c>
      <x:c r="E715" s="15">
        <x:v>44733.6652856481</x:v>
      </x:c>
      <x:c r="F715" t="s">
        <x:v>97</x:v>
      </x:c>
      <x:c r="G715" s="6">
        <x:v>115.28487274514</x:v>
      </x:c>
      <x:c r="H715" t="s">
        <x:v>95</x:v>
      </x:c>
      <x:c r="I715" s="6">
        <x:v>30.524232854591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19.42</x:v>
      </x:c>
      <x:c r="S715" s="8">
        <x:v>18427.5592860619</x:v>
      </x:c>
      <x:c r="T715" s="12">
        <x:v>241763.448174144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380100</x:v>
      </x:c>
      <x:c r="B716" s="1">
        <x:v>44760.5788254977</x:v>
      </x:c>
      <x:c r="C716" s="6">
        <x:v>11.904776555</x:v>
      </x:c>
      <x:c r="D716" s="14" t="s">
        <x:v>92</x:v>
      </x:c>
      <x:c r="E716" s="15">
        <x:v>44733.6652856481</x:v>
      </x:c>
      <x:c r="F716" t="s">
        <x:v>97</x:v>
      </x:c>
      <x:c r="G716" s="6">
        <x:v>115.369544279585</x:v>
      </x:c>
      <x:c r="H716" t="s">
        <x:v>95</x:v>
      </x:c>
      <x:c r="I716" s="6">
        <x:v>30.524232854591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19.412</x:v>
      </x:c>
      <x:c r="S716" s="8">
        <x:v>18428.1313610023</x:v>
      </x:c>
      <x:c r="T716" s="12">
        <x:v>241769.657985804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380103</x:v>
      </x:c>
      <x:c r="B717" s="1">
        <x:v>44760.5788371875</x:v>
      </x:c>
      <x:c r="C717" s="6">
        <x:v>11.9216018083333</x:v>
      </x:c>
      <x:c r="D717" s="14" t="s">
        <x:v>92</x:v>
      </x:c>
      <x:c r="E717" s="15">
        <x:v>44733.6652856481</x:v>
      </x:c>
      <x:c r="F717" t="s">
        <x:v>97</x:v>
      </x:c>
      <x:c r="G717" s="6">
        <x:v>115.390724966833</x:v>
      </x:c>
      <x:c r="H717" t="s">
        <x:v>95</x:v>
      </x:c>
      <x:c r="I717" s="6">
        <x:v>30.524232854591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19.41</x:v>
      </x:c>
      <x:c r="S717" s="8">
        <x:v>18428.2096826819</x:v>
      </x:c>
      <x:c r="T717" s="12">
        <x:v>241772.064627261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380112</x:v>
      </x:c>
      <x:c r="B718" s="1">
        <x:v>44760.5788488773</x:v>
      </x:c>
      <x:c r="C718" s="6">
        <x:v>11.938447755</x:v>
      </x:c>
      <x:c r="D718" s="14" t="s">
        <x:v>92</x:v>
      </x:c>
      <x:c r="E718" s="15">
        <x:v>44733.6652856481</x:v>
      </x:c>
      <x:c r="F718" t="s">
        <x:v>97</x:v>
      </x:c>
      <x:c r="G718" s="6">
        <x:v>115.337782854108</x:v>
      </x:c>
      <x:c r="H718" t="s">
        <x:v>95</x:v>
      </x:c>
      <x:c r="I718" s="6">
        <x:v>30.524232854591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19.415</x:v>
      </x:c>
      <x:c r="S718" s="8">
        <x:v>18420.5440694564</x:v>
      </x:c>
      <x:c r="T718" s="12">
        <x:v>241767.654207795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380113</x:v>
      </x:c>
      <x:c r="B719" s="1">
        <x:v>44760.5788599884</x:v>
      </x:c>
      <x:c r="C719" s="6">
        <x:v>11.9544538883333</x:v>
      </x:c>
      <x:c r="D719" s="14" t="s">
        <x:v>92</x:v>
      </x:c>
      <x:c r="E719" s="15">
        <x:v>44733.6652856481</x:v>
      </x:c>
      <x:c r="F719" t="s">
        <x:v>97</x:v>
      </x:c>
      <x:c r="G719" s="6">
        <x:v>115.288117765064</x:v>
      </x:c>
      <x:c r="H719" t="s">
        <x:v>95</x:v>
      </x:c>
      <x:c r="I719" s="6">
        <x:v>30.5303790387129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19.419</x:v>
      </x:c>
      <x:c r="S719" s="8">
        <x:v>18424.5694126763</x:v>
      </x:c>
      <x:c r="T719" s="12">
        <x:v>241764.264791823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380122</x:v>
      </x:c>
      <x:c r="B720" s="1">
        <x:v>44760.578871794</x:v>
      </x:c>
      <x:c r="C720" s="6">
        <x:v>11.9714646033333</x:v>
      </x:c>
      <x:c r="D720" s="14" t="s">
        <x:v>92</x:v>
      </x:c>
      <x:c r="E720" s="15">
        <x:v>44733.6652856481</x:v>
      </x:c>
      <x:c r="F720" t="s">
        <x:v>97</x:v>
      </x:c>
      <x:c r="G720" s="6">
        <x:v>115.200283072091</x:v>
      </x:c>
      <x:c r="H720" t="s">
        <x:v>95</x:v>
      </x:c>
      <x:c r="I720" s="6">
        <x:v>30.524232854591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19.428</x:v>
      </x:c>
      <x:c r="S720" s="8">
        <x:v>18426.2557953372</x:v>
      </x:c>
      <x:c r="T720" s="12">
        <x:v>241773.555571358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380128</x:v>
      </x:c>
      <x:c r="B721" s="1">
        <x:v>44760.5788834838</x:v>
      </x:c>
      <x:c r="C721" s="6">
        <x:v>11.9882904466667</x:v>
      </x:c>
      <x:c r="D721" s="14" t="s">
        <x:v>92</x:v>
      </x:c>
      <x:c r="E721" s="15">
        <x:v>44733.6652856481</x:v>
      </x:c>
      <x:c r="F721" t="s">
        <x:v>97</x:v>
      </x:c>
      <x:c r="G721" s="6">
        <x:v>115.411910778951</x:v>
      </x:c>
      <x:c r="H721" t="s">
        <x:v>95</x:v>
      </x:c>
      <x:c r="I721" s="6">
        <x:v>30.524232854591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19.408</x:v>
      </x:c>
      <x:c r="S721" s="8">
        <x:v>18428.7941563363</x:v>
      </x:c>
      <x:c r="T721" s="12">
        <x:v>241772.227166717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380133</x:v>
      </x:c>
      <x:c r="B722" s="1">
        <x:v>44760.5788952199</x:v>
      </x:c>
      <x:c r="C722" s="6">
        <x:v>12.005162665</x:v>
      </x:c>
      <x:c r="D722" s="14" t="s">
        <x:v>92</x:v>
      </x:c>
      <x:c r="E722" s="15">
        <x:v>44733.6652856481</x:v>
      </x:c>
      <x:c r="F722" t="s">
        <x:v>97</x:v>
      </x:c>
      <x:c r="G722" s="6">
        <x:v>115.266961435026</x:v>
      </x:c>
      <x:c r="H722" t="s">
        <x:v>95</x:v>
      </x:c>
      <x:c r="I722" s="6">
        <x:v>30.5303790387129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19.421</x:v>
      </x:c>
      <x:c r="S722" s="8">
        <x:v>18423.8278119438</x:v>
      </x:c>
      <x:c r="T722" s="12">
        <x:v>241763.690508691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380139</x:v>
      </x:c>
      <x:c r="B723" s="1">
        <x:v>44760.578906331</x:v>
      </x:c>
      <x:c r="C723" s="6">
        <x:v>12.0211651616667</x:v>
      </x:c>
      <x:c r="D723" s="14" t="s">
        <x:v>92</x:v>
      </x:c>
      <x:c r="E723" s="15">
        <x:v>44733.6652856481</x:v>
      </x:c>
      <x:c r="F723" t="s">
        <x:v>97</x:v>
      </x:c>
      <x:c r="G723" s="6">
        <x:v>115.433101717647</x:v>
      </x:c>
      <x:c r="H723" t="s">
        <x:v>95</x:v>
      </x:c>
      <x:c r="I723" s="6">
        <x:v>30.524232854591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19.406</x:v>
      </x:c>
      <x:c r="S723" s="8">
        <x:v>18421.9798844076</x:v>
      </x:c>
      <x:c r="T723" s="12">
        <x:v>241758.671302764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380146</x:v>
      </x:c>
      <x:c r="B724" s="1">
        <x:v>44760.5789180208</x:v>
      </x:c>
      <x:c r="C724" s="6">
        <x:v>12.037988385</x:v>
      </x:c>
      <x:c r="D724" s="14" t="s">
        <x:v>92</x:v>
      </x:c>
      <x:c r="E724" s="15">
        <x:v>44733.6652856481</x:v>
      </x:c>
      <x:c r="F724" t="s">
        <x:v>97</x:v>
      </x:c>
      <x:c r="G724" s="6">
        <x:v>115.436355443372</x:v>
      </x:c>
      <x:c r="H724" t="s">
        <x:v>95</x:v>
      </x:c>
      <x:c r="I724" s="6">
        <x:v>30.5303790387129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19.405</x:v>
      </x:c>
      <x:c r="S724" s="8">
        <x:v>18426.1508350947</x:v>
      </x:c>
      <x:c r="T724" s="12">
        <x:v>241771.114279064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380154</x:v>
      </x:c>
      <x:c r="B725" s="1">
        <x:v>44760.5789296643</x:v>
      </x:c>
      <x:c r="C725" s="6">
        <x:v>12.054799045</x:v>
      </x:c>
      <x:c r="D725" s="14" t="s">
        <x:v>92</x:v>
      </x:c>
      <x:c r="E725" s="15">
        <x:v>44733.6652856481</x:v>
      </x:c>
      <x:c r="F725" t="s">
        <x:v>97</x:v>
      </x:c>
      <x:c r="G725" s="6">
        <x:v>115.404569090148</x:v>
      </x:c>
      <x:c r="H725" t="s">
        <x:v>95</x:v>
      </x:c>
      <x:c r="I725" s="6">
        <x:v>30.5303790387129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19.408</x:v>
      </x:c>
      <x:c r="S725" s="8">
        <x:v>18429.92965721</x:v>
      </x:c>
      <x:c r="T725" s="12">
        <x:v>241774.74066122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380160</x:v>
      </x:c>
      <x:c r="B726" s="1">
        <x:v>44760.5789413542</x:v>
      </x:c>
      <x:c r="C726" s="6">
        <x:v>12.071624685</x:v>
      </x:c>
      <x:c r="D726" s="14" t="s">
        <x:v>92</x:v>
      </x:c>
      <x:c r="E726" s="15">
        <x:v>44733.6652856481</x:v>
      </x:c>
      <x:c r="F726" t="s">
        <x:v>97</x:v>
      </x:c>
      <x:c r="G726" s="6">
        <x:v>115.221422821813</x:v>
      </x:c>
      <x:c r="H726" t="s">
        <x:v>95</x:v>
      </x:c>
      <x:c r="I726" s="6">
        <x:v>30.524232854591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19.426</x:v>
      </x:c>
      <x:c r="S726" s="8">
        <x:v>18430.2227014808</x:v>
      </x:c>
      <x:c r="T726" s="12">
        <x:v>241767.625420661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380163</x:v>
      </x:c>
      <x:c r="B727" s="1">
        <x:v>44760.5789530903</x:v>
      </x:c>
      <x:c r="C727" s="6">
        <x:v>12.08851679</x:v>
      </x:c>
      <x:c r="D727" s="14" t="s">
        <x:v>92</x:v>
      </x:c>
      <x:c r="E727" s="15">
        <x:v>44733.6652856481</x:v>
      </x:c>
      <x:c r="F727" t="s">
        <x:v>97</x:v>
      </x:c>
      <x:c r="G727" s="6">
        <x:v>115.390724966833</x:v>
      </x:c>
      <x:c r="H727" t="s">
        <x:v>95</x:v>
      </x:c>
      <x:c r="I727" s="6">
        <x:v>30.524232854591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19.41</x:v>
      </x:c>
      <x:c r="S727" s="8">
        <x:v>18428.2312170771</x:v>
      </x:c>
      <x:c r="T727" s="12">
        <x:v>241769.82876753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380169</x:v>
      </x:c>
      <x:c r="B728" s="1">
        <x:v>44760.5789643171</x:v>
      </x:c>
      <x:c r="C728" s="6">
        <x:v>12.1046642316667</x:v>
      </x:c>
      <x:c r="D728" s="14" t="s">
        <x:v>92</x:v>
      </x:c>
      <x:c r="E728" s="15">
        <x:v>44733.6652856481</x:v>
      </x:c>
      <x:c r="F728" t="s">
        <x:v>97</x:v>
      </x:c>
      <x:c r="G728" s="6">
        <x:v>115.327198272867</x:v>
      </x:c>
      <x:c r="H728" t="s">
        <x:v>95</x:v>
      </x:c>
      <x:c r="I728" s="6">
        <x:v>30.524232854591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19.416</x:v>
      </x:c>
      <x:c r="S728" s="8">
        <x:v>18421.052901504</x:v>
      </x:c>
      <x:c r="T728" s="12">
        <x:v>241766.021810649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380176</x:v>
      </x:c>
      <x:c r="B729" s="1">
        <x:v>44760.5789760069</x:v>
      </x:c>
      <x:c r="C729" s="6">
        <x:v>12.1215340416667</x:v>
      </x:c>
      <x:c r="D729" s="14" t="s">
        <x:v>92</x:v>
      </x:c>
      <x:c r="E729" s="15">
        <x:v>44733.6652856481</x:v>
      </x:c>
      <x:c r="F729" t="s">
        <x:v>97</x:v>
      </x:c>
      <x:c r="G729" s="6">
        <x:v>115.446953458575</x:v>
      </x:c>
      <x:c r="H729" t="s">
        <x:v>95</x:v>
      </x:c>
      <x:c r="I729" s="6">
        <x:v>30.5303790387129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19.404</x:v>
      </x:c>
      <x:c r="S729" s="8">
        <x:v>18421.0302320636</x:v>
      </x:c>
      <x:c r="T729" s="12">
        <x:v>241761.463361612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380183</x:v>
      </x:c>
      <x:c r="B730" s="1">
        <x:v>44760.5789875347</x:v>
      </x:c>
      <x:c r="C730" s="6">
        <x:v>12.13811944</x:v>
      </x:c>
      <x:c r="D730" s="14" t="s">
        <x:v>92</x:v>
      </x:c>
      <x:c r="E730" s="15">
        <x:v>44733.6652856481</x:v>
      </x:c>
      <x:c r="F730" t="s">
        <x:v>97</x:v>
      </x:c>
      <x:c r="G730" s="6">
        <x:v>115.42250560737</x:v>
      </x:c>
      <x:c r="H730" t="s">
        <x:v>95</x:v>
      </x:c>
      <x:c r="I730" s="6">
        <x:v>30.524232854591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19.407</x:v>
      </x:c>
      <x:c r="S730" s="8">
        <x:v>18419.8878026978</x:v>
      </x:c>
      <x:c r="T730" s="12">
        <x:v>241748.793920831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380187</x:v>
      </x:c>
      <x:c r="B731" s="1">
        <x:v>44760.5789992245</x:v>
      </x:c>
      <x:c r="C731" s="6">
        <x:v>12.154980175</x:v>
      </x:c>
      <x:c r="D731" s="14" t="s">
        <x:v>92</x:v>
      </x:c>
      <x:c r="E731" s="15">
        <x:v>44733.6652856481</x:v>
      </x:c>
      <x:c r="F731" t="s">
        <x:v>97</x:v>
      </x:c>
      <x:c r="G731" s="6">
        <x:v>115.253142030474</x:v>
      </x:c>
      <x:c r="H731" t="s">
        <x:v>95</x:v>
      </x:c>
      <x:c r="I731" s="6">
        <x:v>30.524232854591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19.423</x:v>
      </x:c>
      <x:c r="S731" s="8">
        <x:v>18419.7765672191</x:v>
      </x:c>
      <x:c r="T731" s="12">
        <x:v>241765.923881717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380193</x:v>
      </x:c>
      <x:c r="B732" s="1">
        <x:v>44760.5790109606</x:v>
      </x:c>
      <x:c r="C732" s="6">
        <x:v>12.1718389316667</x:v>
      </x:c>
      <x:c r="D732" s="14" t="s">
        <x:v>92</x:v>
      </x:c>
      <x:c r="E732" s="15">
        <x:v>44733.6652856481</x:v>
      </x:c>
      <x:c r="F732" t="s">
        <x:v>97</x:v>
      </x:c>
      <x:c r="G732" s="6">
        <x:v>115.380133982707</x:v>
      </x:c>
      <x:c r="H732" t="s">
        <x:v>95</x:v>
      </x:c>
      <x:c r="I732" s="6">
        <x:v>30.524232854591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19.411</x:v>
      </x:c>
      <x:c r="S732" s="8">
        <x:v>18413.4908514348</x:v>
      </x:c>
      <x:c r="T732" s="12">
        <x:v>241760.606767088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380201</x:v>
      </x:c>
      <x:c r="B733" s="1">
        <x:v>44760.5790220718</x:v>
      </x:c>
      <x:c r="C733" s="6">
        <x:v>12.1878464383333</x:v>
      </x:c>
      <x:c r="D733" s="14" t="s">
        <x:v>92</x:v>
      </x:c>
      <x:c r="E733" s="15">
        <x:v>44733.6652856481</x:v>
      </x:c>
      <x:c r="F733" t="s">
        <x:v>97</x:v>
      </x:c>
      <x:c r="G733" s="6">
        <x:v>115.3768840822</x:v>
      </x:c>
      <x:c r="H733" t="s">
        <x:v>95</x:v>
      </x:c>
      <x:c r="I733" s="6">
        <x:v>30.518086681735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19.412</x:v>
      </x:c>
      <x:c r="S733" s="8">
        <x:v>18415.0618404094</x:v>
      </x:c>
      <x:c r="T733" s="12">
        <x:v>241752.509846913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380203</x:v>
      </x:c>
      <x:c r="B734" s="1">
        <x:v>44760.5790337963</x:v>
      </x:c>
      <x:c r="C734" s="6">
        <x:v>12.2047171783333</x:v>
      </x:c>
      <x:c r="D734" s="14" t="s">
        <x:v>92</x:v>
      </x:c>
      <x:c r="E734" s="15">
        <x:v>44733.6652856481</x:v>
      </x:c>
      <x:c r="F734" t="s">
        <x:v>97</x:v>
      </x:c>
      <x:c r="G734" s="6">
        <x:v>115.390724966833</x:v>
      </x:c>
      <x:c r="H734" t="s">
        <x:v>95</x:v>
      </x:c>
      <x:c r="I734" s="6">
        <x:v>30.524232854591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19.41</x:v>
      </x:c>
      <x:c r="S734" s="8">
        <x:v>18414.2652740188</x:v>
      </x:c>
      <x:c r="T734" s="12">
        <x:v>241760.481026845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380210</x:v>
      </x:c>
      <x:c r="B735" s="1">
        <x:v>44760.5790454514</x:v>
      </x:c>
      <x:c r="C735" s="6">
        <x:v>12.221546285</x:v>
      </x:c>
      <x:c r="D735" s="14" t="s">
        <x:v>92</x:v>
      </x:c>
      <x:c r="E735" s="15">
        <x:v>44733.6652856481</x:v>
      </x:c>
      <x:c r="F735" t="s">
        <x:v>97</x:v>
      </x:c>
      <x:c r="G735" s="6">
        <x:v>115.21818223599</x:v>
      </x:c>
      <x:c r="H735" t="s">
        <x:v>95</x:v>
      </x:c>
      <x:c r="I735" s="6">
        <x:v>30.518086681735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19.427</x:v>
      </x:c>
      <x:c r="S735" s="8">
        <x:v>18414.7008981704</x:v>
      </x:c>
      <x:c r="T735" s="12">
        <x:v>241763.408118076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380219</x:v>
      </x:c>
      <x:c r="B736" s="1">
        <x:v>44760.5790571759</x:v>
      </x:c>
      <x:c r="C736" s="6">
        <x:v>12.23841178</x:v>
      </x:c>
      <x:c r="D736" s="14" t="s">
        <x:v>92</x:v>
      </x:c>
      <x:c r="E736" s="15">
        <x:v>44733.6652856481</x:v>
      </x:c>
      <x:c r="F736" t="s">
        <x:v>97</x:v>
      </x:c>
      <x:c r="G736" s="6">
        <x:v>115.316614971563</x:v>
      </x:c>
      <x:c r="H736" t="s">
        <x:v>95</x:v>
      </x:c>
      <x:c r="I736" s="6">
        <x:v>30.524232854591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19.417</x:v>
      </x:c>
      <x:c r="S736" s="8">
        <x:v>18411.6075877909</x:v>
      </x:c>
      <x:c r="T736" s="12">
        <x:v>241757.255700322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380222</x:v>
      </x:c>
      <x:c r="B737" s="1">
        <x:v>44760.5790683681</x:v>
      </x:c>
      <x:c r="C737" s="6">
        <x:v>12.254507255</x:v>
      </x:c>
      <x:c r="D737" s="14" t="s">
        <x:v>92</x:v>
      </x:c>
      <x:c r="E737" s="15">
        <x:v>44733.6652856481</x:v>
      </x:c>
      <x:c r="F737" t="s">
        <x:v>97</x:v>
      </x:c>
      <x:c r="G737" s="6">
        <x:v>115.271050874097</x:v>
      </x:c>
      <x:c r="H737" t="s">
        <x:v>95</x:v>
      </x:c>
      <x:c r="I737" s="6">
        <x:v>30.518086681735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19.422</x:v>
      </x:c>
      <x:c r="S737" s="8">
        <x:v>18405.6925808704</x:v>
      </x:c>
      <x:c r="T737" s="12">
        <x:v>241750.826668547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380230</x:v>
      </x:c>
      <x:c r="B738" s="1">
        <x:v>44760.5790800926</x:v>
      </x:c>
      <x:c r="C738" s="6">
        <x:v>12.2714096383333</x:v>
      </x:c>
      <x:c r="D738" s="14" t="s">
        <x:v>92</x:v>
      </x:c>
      <x:c r="E738" s="15">
        <x:v>44733.6652856481</x:v>
      </x:c>
      <x:c r="F738" t="s">
        <x:v>97</x:v>
      </x:c>
      <x:c r="G738" s="6">
        <x:v>115.525265807481</x:v>
      </x:c>
      <x:c r="H738" t="s">
        <x:v>95</x:v>
      </x:c>
      <x:c r="I738" s="6">
        <x:v>30.518086681735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19.398</x:v>
      </x:c>
      <x:c r="S738" s="8">
        <x:v>18402.4259613983</x:v>
      </x:c>
      <x:c r="T738" s="12">
        <x:v>241753.87079786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380234</x:v>
      </x:c>
      <x:c r="B739" s="1">
        <x:v>44760.5790918171</x:v>
      </x:c>
      <x:c r="C739" s="6">
        <x:v>12.2882777666667</x:v>
      </x:c>
      <x:c r="D739" s="14" t="s">
        <x:v>92</x:v>
      </x:c>
      <x:c r="E739" s="15">
        <x:v>44733.6652856481</x:v>
      </x:c>
      <x:c r="F739" t="s">
        <x:v>97</x:v>
      </x:c>
      <x:c r="G739" s="6">
        <x:v>115.405407958077</x:v>
      </x:c>
      <x:c r="H739" t="s">
        <x:v>95</x:v>
      </x:c>
      <x:c r="I739" s="6">
        <x:v>30.5119405201435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19.41</x:v>
      </x:c>
      <x:c r="S739" s="8">
        <x:v>18400.0127227663</x:v>
      </x:c>
      <x:c r="T739" s="12">
        <x:v>241751.504917032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380243</x:v>
      </x:c>
      <x:c r="B740" s="1">
        <x:v>44760.5791036227</x:v>
      </x:c>
      <x:c r="C740" s="6">
        <x:v>12.3052731766667</x:v>
      </x:c>
      <x:c r="D740" s="14" t="s">
        <x:v>92</x:v>
      </x:c>
      <x:c r="E740" s="15">
        <x:v>44733.6652856481</x:v>
      </x:c>
      <x:c r="F740" t="s">
        <x:v>97</x:v>
      </x:c>
      <x:c r="G740" s="6">
        <x:v>115.447789982952</x:v>
      </x:c>
      <x:c r="H740" t="s">
        <x:v>95</x:v>
      </x:c>
      <x:c r="I740" s="6">
        <x:v>30.5119405201435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19.406</x:v>
      </x:c>
      <x:c r="S740" s="8">
        <x:v>18403.0610372027</x:v>
      </x:c>
      <x:c r="T740" s="12">
        <x:v>241758.24517692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380247</x:v>
      </x:c>
      <x:c r="B741" s="1">
        <x:v>44760.5791147338</x:v>
      </x:c>
      <x:c r="C741" s="6">
        <x:v>12.3212745833333</x:v>
      </x:c>
      <x:c r="D741" s="14" t="s">
        <x:v>92</x:v>
      </x:c>
      <x:c r="E741" s="15">
        <x:v>44733.6652856481</x:v>
      </x:c>
      <x:c r="F741" t="s">
        <x:v>97</x:v>
      </x:c>
      <x:c r="G741" s="6">
        <x:v>115.567706779504</x:v>
      </x:c>
      <x:c r="H741" t="s">
        <x:v>95</x:v>
      </x:c>
      <x:c r="I741" s="6">
        <x:v>30.518086681735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19.394</x:v>
      </x:c>
      <x:c r="S741" s="8">
        <x:v>18398.5590859752</x:v>
      </x:c>
      <x:c r="T741" s="12">
        <x:v>241745.68902438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380253</x:v>
      </x:c>
      <x:c r="B742" s="1">
        <x:v>44760.5791264699</x:v>
      </x:c>
      <x:c r="C742" s="6">
        <x:v>12.3381608616667</x:v>
      </x:c>
      <x:c r="D742" s="14" t="s">
        <x:v>92</x:v>
      </x:c>
      <x:c r="E742" s="15">
        <x:v>44733.6652856481</x:v>
      </x:c>
      <x:c r="F742" t="s">
        <x:v>97</x:v>
      </x:c>
      <x:c r="G742" s="6">
        <x:v>115.419253217831</x:v>
      </x:c>
      <x:c r="H742" t="s">
        <x:v>95</x:v>
      </x:c>
      <x:c r="I742" s="6">
        <x:v>30.518086681735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19.408</x:v>
      </x:c>
      <x:c r="S742" s="8">
        <x:v>18402.2976157387</x:v>
      </x:c>
      <x:c r="T742" s="12">
        <x:v>241749.381862394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380259</x:v>
      </x:c>
      <x:c r="B743" s="1">
        <x:v>44760.5791381597</x:v>
      </x:c>
      <x:c r="C743" s="6">
        <x:v>12.3550326366667</x:v>
      </x:c>
      <x:c r="D743" s="14" t="s">
        <x:v>92</x:v>
      </x:c>
      <x:c r="E743" s="15">
        <x:v>44733.6652856481</x:v>
      </x:c>
      <x:c r="F743" t="s">
        <x:v>97</x:v>
      </x:c>
      <x:c r="G743" s="6">
        <x:v>115.366295001</x:v>
      </x:c>
      <x:c r="H743" t="s">
        <x:v>95</x:v>
      </x:c>
      <x:c r="I743" s="6">
        <x:v>30.518086681735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19.413</x:v>
      </x:c>
      <x:c r="S743" s="8">
        <x:v>18400.5614357772</x:v>
      </x:c>
      <x:c r="T743" s="12">
        <x:v>241747.573012901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380265</x:v>
      </x:c>
      <x:c r="B744" s="1">
        <x:v>44760.5791498495</x:v>
      </x:c>
      <x:c r="C744" s="6">
        <x:v>12.3718310516667</x:v>
      </x:c>
      <x:c r="D744" s="14" t="s">
        <x:v>92</x:v>
      </x:c>
      <x:c r="E744" s="15">
        <x:v>44733.6652856481</x:v>
      </x:c>
      <x:c r="F744" t="s">
        <x:v>97</x:v>
      </x:c>
      <x:c r="G744" s="6">
        <x:v>115.345120680352</x:v>
      </x:c>
      <x:c r="H744" t="s">
        <x:v>95</x:v>
      </x:c>
      <x:c r="I744" s="6">
        <x:v>30.518086681735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19.415</x:v>
      </x:c>
      <x:c r="S744" s="8">
        <x:v>18393.7493556309</x:v>
      </x:c>
      <x:c r="T744" s="12">
        <x:v>241752.926276966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380271</x:v>
      </x:c>
      <x:c r="B745" s="1">
        <x:v>44760.5791609606</x:v>
      </x:c>
      <x:c r="C745" s="6">
        <x:v>12.3878158533333</x:v>
      </x:c>
      <x:c r="D745" s="14" t="s">
        <x:v>92</x:v>
      </x:c>
      <x:c r="E745" s="15">
        <x:v>44733.6652856481</x:v>
      </x:c>
      <x:c r="F745" t="s">
        <x:v>97</x:v>
      </x:c>
      <x:c r="G745" s="6">
        <x:v>115.281628437076</x:v>
      </x:c>
      <x:c r="H745" t="s">
        <x:v>95</x:v>
      </x:c>
      <x:c r="I745" s="6">
        <x:v>30.518086681735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19.421</x:v>
      </x:c>
      <x:c r="S745" s="8">
        <x:v>18392.9225804795</x:v>
      </x:c>
      <x:c r="T745" s="12">
        <x:v>241747.436670143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380278</x:v>
      </x:c>
      <x:c r="B746" s="1">
        <x:v>44760.5791726852</x:v>
      </x:c>
      <x:c r="C746" s="6">
        <x:v>12.4047264783333</x:v>
      </x:c>
      <x:c r="D746" s="14" t="s">
        <x:v>92</x:v>
      </x:c>
      <x:c r="E746" s="15">
        <x:v>44733.6652856481</x:v>
      </x:c>
      <x:c r="F746" t="s">
        <x:v>97</x:v>
      </x:c>
      <x:c r="G746" s="6">
        <x:v>115.345120680352</x:v>
      </x:c>
      <x:c r="H746" t="s">
        <x:v>95</x:v>
      </x:c>
      <x:c r="I746" s="6">
        <x:v>30.518086681735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19.415</x:v>
      </x:c>
      <x:c r="S746" s="8">
        <x:v>18390.7892569827</x:v>
      </x:c>
      <x:c r="T746" s="12">
        <x:v>241746.637813774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380284</x:v>
      </x:c>
      <x:c r="B747" s="1">
        <x:v>44760.579184375</x:v>
      </x:c>
      <x:c r="C747" s="6">
        <x:v>12.421553315</x:v>
      </x:c>
      <x:c r="D747" s="14" t="s">
        <x:v>92</x:v>
      </x:c>
      <x:c r="E747" s="15">
        <x:v>44733.6652856481</x:v>
      </x:c>
      <x:c r="F747" t="s">
        <x:v>97</x:v>
      </x:c>
      <x:c r="G747" s="6">
        <x:v>115.345120680352</x:v>
      </x:c>
      <x:c r="H747" t="s">
        <x:v>95</x:v>
      </x:c>
      <x:c r="I747" s="6">
        <x:v>30.518086681735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19.415</x:v>
      </x:c>
      <x:c r="S747" s="8">
        <x:v>18381.5305499902</x:v>
      </x:c>
      <x:c r="T747" s="12">
        <x:v>241742.769342485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380288</x:v>
      </x:c>
      <x:c r="B748" s="1">
        <x:v>44760.5791960648</x:v>
      </x:c>
      <x:c r="C748" s="6">
        <x:v>12.4384104466667</x:v>
      </x:c>
      <x:c r="D748" s="14" t="s">
        <x:v>92</x:v>
      </x:c>
      <x:c r="E748" s="15">
        <x:v>44733.6652856481</x:v>
      </x:c>
      <x:c r="F748" t="s">
        <x:v>97</x:v>
      </x:c>
      <x:c r="G748" s="6">
        <x:v>115.38747444427</x:v>
      </x:c>
      <x:c r="H748" t="s">
        <x:v>95</x:v>
      </x:c>
      <x:c r="I748" s="6">
        <x:v>30.518086681735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19.411</x:v>
      </x:c>
      <x:c r="S748" s="8">
        <x:v>18385.1385754531</x:v>
      </x:c>
      <x:c r="T748" s="12">
        <x:v>241750.7693987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380296</x:v>
      </x:c>
      <x:c r="B749" s="1">
        <x:v>44760.5792072569</x:v>
      </x:c>
      <x:c r="C749" s="6">
        <x:v>12.45452125</x:v>
      </x:c>
      <x:c r="D749" s="14" t="s">
        <x:v>92</x:v>
      </x:c>
      <x:c r="E749" s="15">
        <x:v>44733.6652856481</x:v>
      </x:c>
      <x:c r="F749" t="s">
        <x:v>97</x:v>
      </x:c>
      <x:c r="G749" s="6">
        <x:v>115.390724966833</x:v>
      </x:c>
      <x:c r="H749" t="s">
        <x:v>95</x:v>
      </x:c>
      <x:c r="I749" s="6">
        <x:v>30.524232854591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19.41</x:v>
      </x:c>
      <x:c r="S749" s="8">
        <x:v>18389.5587535739</x:v>
      </x:c>
      <x:c r="T749" s="12">
        <x:v>241755.016029701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380301</x:v>
      </x:c>
      <x:c r="B750" s="1">
        <x:v>44760.5792189468</x:v>
      </x:c>
      <x:c r="C750" s="6">
        <x:v>12.4713738883333</x:v>
      </x:c>
      <x:c r="D750" s="14" t="s">
        <x:v>92</x:v>
      </x:c>
      <x:c r="E750" s="15">
        <x:v>44733.6652856481</x:v>
      </x:c>
      <x:c r="F750" t="s">
        <x:v>97</x:v>
      </x:c>
      <x:c r="G750" s="6">
        <x:v>115.302787400096</x:v>
      </x:c>
      <x:c r="H750" t="s">
        <x:v>95</x:v>
      </x:c>
      <x:c r="I750" s="6">
        <x:v>30.518086681735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19.419</x:v>
      </x:c>
      <x:c r="S750" s="8">
        <x:v>18391.759890748</x:v>
      </x:c>
      <x:c r="T750" s="12">
        <x:v>241742.268205489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380308</x:v>
      </x:c>
      <x:c r="B751" s="1">
        <x:v>44760.5792306713</x:v>
      </x:c>
      <x:c r="C751" s="6">
        <x:v>12.4882153183333</x:v>
      </x:c>
      <x:c r="D751" s="14" t="s">
        <x:v>92</x:v>
      </x:c>
      <x:c r="E751" s="15">
        <x:v>44733.6652856481</x:v>
      </x:c>
      <x:c r="F751" t="s">
        <x:v>97</x:v>
      </x:c>
      <x:c r="G751" s="6">
        <x:v>115.345120680352</x:v>
      </x:c>
      <x:c r="H751" t="s">
        <x:v>95</x:v>
      </x:c>
      <x:c r="I751" s="6">
        <x:v>30.518086681735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19.415</x:v>
      </x:c>
      <x:c r="S751" s="8">
        <x:v>18385.2714294771</x:v>
      </x:c>
      <x:c r="T751" s="12">
        <x:v>241748.290117436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380313</x:v>
      </x:c>
      <x:c r="B752" s="1">
        <x:v>44760.5792423611</x:v>
      </x:c>
      <x:c r="C752" s="6">
        <x:v>12.505081355</x:v>
      </x:c>
      <x:c r="D752" s="14" t="s">
        <x:v>92</x:v>
      </x:c>
      <x:c r="E752" s="15">
        <x:v>44733.6652856481</x:v>
      </x:c>
      <x:c r="F752" t="s">
        <x:v>97</x:v>
      </x:c>
      <x:c r="G752" s="6">
        <x:v>115.249899584135</x:v>
      </x:c>
      <x:c r="H752" t="s">
        <x:v>95</x:v>
      </x:c>
      <x:c r="I752" s="6">
        <x:v>30.518086681735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19.424</x:v>
      </x:c>
      <x:c r="S752" s="8">
        <x:v>18383.3272464448</x:v>
      </x:c>
      <x:c r="T752" s="12">
        <x:v>241742.953001223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380317</x:v>
      </x:c>
      <x:c r="B753" s="1">
        <x:v>44760.5792535532</x:v>
      </x:c>
      <x:c r="C753" s="6">
        <x:v>12.521147755</x:v>
      </x:c>
      <x:c r="D753" s="14" t="s">
        <x:v>92</x:v>
      </x:c>
      <x:c r="E753" s="15">
        <x:v>44733.6652856481</x:v>
      </x:c>
      <x:c r="F753" t="s">
        <x:v>97</x:v>
      </x:c>
      <x:c r="G753" s="6">
        <x:v>115.334535440477</x:v>
      </x:c>
      <x:c r="H753" t="s">
        <x:v>95</x:v>
      </x:c>
      <x:c r="I753" s="6">
        <x:v>30.518086681735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19.416</x:v>
      </x:c>
      <x:c r="S753" s="8">
        <x:v>18380.7089527313</x:v>
      </x:c>
      <x:c r="T753" s="12">
        <x:v>241752.113106579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380328</x:v>
      </x:c>
      <x:c r="B754" s="1">
        <x:v>44760.5792652431</x:v>
      </x:c>
      <x:c r="C754" s="6">
        <x:v>12.5380015733333</x:v>
      </x:c>
      <x:c r="D754" s="14" t="s">
        <x:v>92</x:v>
      </x:c>
      <x:c r="E754" s="15">
        <x:v>44733.6652856481</x:v>
      </x:c>
      <x:c r="F754" t="s">
        <x:v>97</x:v>
      </x:c>
      <x:c r="G754" s="6">
        <x:v>115.310123341733</x:v>
      </x:c>
      <x:c r="H754" t="s">
        <x:v>95</x:v>
      </x:c>
      <x:c r="I754" s="6">
        <x:v>30.5119405201435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19.419</x:v>
      </x:c>
      <x:c r="S754" s="8">
        <x:v>18389.6472691148</x:v>
      </x:c>
      <x:c r="T754" s="12">
        <x:v>241741.513151931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380333</x:v>
      </x:c>
      <x:c r="B755" s="1">
        <x:v>44760.5792769329</x:v>
      </x:c>
      <x:c r="C755" s="6">
        <x:v>12.5548401516667</x:v>
      </x:c>
      <x:c r="D755" s="14" t="s">
        <x:v>92</x:v>
      </x:c>
      <x:c r="E755" s="15">
        <x:v>44733.6652856481</x:v>
      </x:c>
      <x:c r="F755" t="s">
        <x:v>97</x:v>
      </x:c>
      <x:c r="G755" s="6">
        <x:v>115.358955857254</x:v>
      </x:c>
      <x:c r="H755" t="s">
        <x:v>95</x:v>
      </x:c>
      <x:c r="I755" s="6">
        <x:v>30.524232854591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19.413</x:v>
      </x:c>
      <x:c r="S755" s="8">
        <x:v>18379.7855976668</x:v>
      </x:c>
      <x:c r="T755" s="12">
        <x:v>241744.064189126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380339</x:v>
      </x:c>
      <x:c r="B756" s="1">
        <x:v>44760.5792886574</x:v>
      </x:c>
      <x:c r="C756" s="6">
        <x:v>12.57171835</x:v>
      </x:c>
      <x:c r="D756" s="14" t="s">
        <x:v>92</x:v>
      </x:c>
      <x:c r="E756" s="15">
        <x:v>44733.6652856481</x:v>
      </x:c>
      <x:c r="F756" t="s">
        <x:v>97</x:v>
      </x:c>
      <x:c r="G756" s="6">
        <x:v>115.193805090602</x:v>
      </x:c>
      <x:c r="H756" t="s">
        <x:v>95</x:v>
      </x:c>
      <x:c r="I756" s="6">
        <x:v>30.5119405201435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19.43</x:v>
      </x:c>
      <x:c r="S756" s="8">
        <x:v>18377.1630754494</x:v>
      </x:c>
      <x:c r="T756" s="12">
        <x:v>241742.599945059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380344</x:v>
      </x:c>
      <x:c r="B757" s="1">
        <x:v>44760.5793003472</x:v>
      </x:c>
      <x:c r="C757" s="6">
        <x:v>12.5885653316667</x:v>
      </x:c>
      <x:c r="D757" s="14" t="s">
        <x:v>92</x:v>
      </x:c>
      <x:c r="E757" s="15">
        <x:v>44733.6652856481</x:v>
      </x:c>
      <x:c r="F757" t="s">
        <x:v>97</x:v>
      </x:c>
      <x:c r="G757" s="6">
        <x:v>115.313368800563</x:v>
      </x:c>
      <x:c r="H757" t="s">
        <x:v>95</x:v>
      </x:c>
      <x:c r="I757" s="6">
        <x:v>30.518086681735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19.418</x:v>
      </x:c>
      <x:c r="S757" s="8">
        <x:v>18372.6670584033</x:v>
      </x:c>
      <x:c r="T757" s="12">
        <x:v>241736.378118557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380347</x:v>
      </x:c>
      <x:c r="B758" s="1">
        <x:v>44760.5793114931</x:v>
      </x:c>
      <x:c r="C758" s="6">
        <x:v>12.6045995216667</x:v>
      </x:c>
      <x:c r="D758" s="14" t="s">
        <x:v>92</x:v>
      </x:c>
      <x:c r="E758" s="15">
        <x:v>44733.6652856481</x:v>
      </x:c>
      <x:c r="F758" t="s">
        <x:v>97</x:v>
      </x:c>
      <x:c r="G758" s="6">
        <x:v>115.366295001</x:v>
      </x:c>
      <x:c r="H758" t="s">
        <x:v>95</x:v>
      </x:c>
      <x:c r="I758" s="6">
        <x:v>30.518086681735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19.413</x:v>
      </x:c>
      <x:c r="S758" s="8">
        <x:v>18372.1935471733</x:v>
      </x:c>
      <x:c r="T758" s="12">
        <x:v>241741.315090171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380358</x:v>
      </x:c>
      <x:c r="B759" s="1">
        <x:v>44760.5793231481</x:v>
      </x:c>
      <x:c r="C759" s="6">
        <x:v>12.62142365</x:v>
      </x:c>
      <x:c r="D759" s="14" t="s">
        <x:v>92</x:v>
      </x:c>
      <x:c r="E759" s="15">
        <x:v>44733.6652856481</x:v>
      </x:c>
      <x:c r="F759" t="s">
        <x:v>97</x:v>
      </x:c>
      <x:c r="G759" s="6">
        <x:v>115.313368800563</x:v>
      </x:c>
      <x:c r="H759" t="s">
        <x:v>95</x:v>
      </x:c>
      <x:c r="I759" s="6">
        <x:v>30.518086681735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19.418</x:v>
      </x:c>
      <x:c r="S759" s="8">
        <x:v>18369.0691699972</x:v>
      </x:c>
      <x:c r="T759" s="12">
        <x:v>241734.53455199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380361</x:v>
      </x:c>
      <x:c r="B760" s="1">
        <x:v>44760.5793348727</x:v>
      </x:c>
      <x:c r="C760" s="6">
        <x:v>12.638273735</x:v>
      </x:c>
      <x:c r="D760" s="14" t="s">
        <x:v>92</x:v>
      </x:c>
      <x:c r="E760" s="15">
        <x:v>44733.6652856481</x:v>
      </x:c>
      <x:c r="F760" t="s">
        <x:v>97</x:v>
      </x:c>
      <x:c r="G760" s="6">
        <x:v>115.497540420472</x:v>
      </x:c>
      <x:c r="H760" t="s">
        <x:v>95</x:v>
      </x:c>
      <x:c r="I760" s="6">
        <x:v>30.5057943698175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19.402</x:v>
      </x:c>
      <x:c r="S760" s="8">
        <x:v>18365.746767911</x:v>
      </x:c>
      <x:c r="T760" s="12">
        <x:v>241739.214787763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380369</x:v>
      </x:c>
      <x:c r="B761" s="1">
        <x:v>44760.5793465625</x:v>
      </x:c>
      <x:c r="C761" s="6">
        <x:v>12.6551368466667</x:v>
      </x:c>
      <x:c r="D761" s="14" t="s">
        <x:v>92</x:v>
      </x:c>
      <x:c r="E761" s="15">
        <x:v>44733.6652856481</x:v>
      </x:c>
      <x:c r="F761" t="s">
        <x:v>97</x:v>
      </x:c>
      <x:c r="G761" s="6">
        <x:v>115.341873357745</x:v>
      </x:c>
      <x:c r="H761" t="s">
        <x:v>95</x:v>
      </x:c>
      <x:c r="I761" s="6">
        <x:v>30.5119405201435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19.416</x:v>
      </x:c>
      <x:c r="S761" s="8">
        <x:v>18369.5566695648</x:v>
      </x:c>
      <x:c r="T761" s="12">
        <x:v>241738.834088858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380371</x:v>
      </x:c>
      <x:c r="B762" s="1">
        <x:v>44760.5793577546</x:v>
      </x:c>
      <x:c r="C762" s="6">
        <x:v>12.6712292916667</x:v>
      </x:c>
      <x:c r="D762" s="14" t="s">
        <x:v>92</x:v>
      </x:c>
      <x:c r="E762" s="15">
        <x:v>44733.6652856481</x:v>
      </x:c>
      <x:c r="F762" t="s">
        <x:v>97</x:v>
      </x:c>
      <x:c r="G762" s="6">
        <x:v>115.306032949983</x:v>
      </x:c>
      <x:c r="H762" t="s">
        <x:v>95</x:v>
      </x:c>
      <x:c r="I762" s="6">
        <x:v>30.524232854591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19.418</x:v>
      </x:c>
      <x:c r="S762" s="8">
        <x:v>18364.7554915683</x:v>
      </x:c>
      <x:c r="T762" s="12">
        <x:v>241729.122912937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380380</x:v>
      </x:c>
      <x:c r="B763" s="1">
        <x:v>44760.5793694444</x:v>
      </x:c>
      <x:c r="C763" s="6">
        <x:v>12.6880590283333</x:v>
      </x:c>
      <x:c r="D763" s="14" t="s">
        <x:v>92</x:v>
      </x:c>
      <x:c r="E763" s="15">
        <x:v>44733.6652856481</x:v>
      </x:c>
      <x:c r="F763" t="s">
        <x:v>97</x:v>
      </x:c>
      <x:c r="G763" s="6">
        <x:v>115.175910324876</x:v>
      </x:c>
      <x:c r="H763" t="s">
        <x:v>95</x:v>
      </x:c>
      <x:c r="I763" s="6">
        <x:v>30.518086681735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19.431</x:v>
      </x:c>
      <x:c r="S763" s="8">
        <x:v>18365.4638875559</x:v>
      </x:c>
      <x:c r="T763" s="12">
        <x:v>241732.589059484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380385</x:v>
      </x:c>
      <x:c r="B764" s="1">
        <x:v>44760.5793811343</x:v>
      </x:c>
      <x:c r="C764" s="6">
        <x:v>12.7049029883333</x:v>
      </x:c>
      <x:c r="D764" s="14" t="s">
        <x:v>92</x:v>
      </x:c>
      <x:c r="E764" s="15">
        <x:v>44733.6652856481</x:v>
      </x:c>
      <x:c r="F764" t="s">
        <x:v>97</x:v>
      </x:c>
      <x:c r="G764" s="6">
        <x:v>115.514658774667</x:v>
      </x:c>
      <x:c r="H764" t="s">
        <x:v>95</x:v>
      </x:c>
      <x:c r="I764" s="6">
        <x:v>30.518086681735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19.399</x:v>
      </x:c>
      <x:c r="S764" s="8">
        <x:v>18363.0972645046</x:v>
      </x:c>
      <x:c r="T764" s="12">
        <x:v>241741.531788389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380394</x:v>
      </x:c>
      <x:c r="B765" s="1">
        <x:v>44760.5793929051</x:v>
      </x:c>
      <x:c r="C765" s="6">
        <x:v>12.7218141233333</x:v>
      </x:c>
      <x:c r="D765" s="14" t="s">
        <x:v>92</x:v>
      </x:c>
      <x:c r="E765" s="15">
        <x:v>44733.6652856481</x:v>
      </x:c>
      <x:c r="F765" t="s">
        <x:v>97</x:v>
      </x:c>
      <x:c r="G765" s="6">
        <x:v>115.451043526902</x:v>
      </x:c>
      <x:c r="H765" t="s">
        <x:v>95</x:v>
      </x:c>
      <x:c r="I765" s="6">
        <x:v>30.518086681735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19.405</x:v>
      </x:c>
      <x:c r="S765" s="8">
        <x:v>18365.0700971074</x:v>
      </x:c>
      <x:c r="T765" s="12">
        <x:v>241726.182966826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380395</x:v>
      </x:c>
      <x:c r="B766" s="1">
        <x:v>44760.5794039699</x:v>
      </x:c>
      <x:c r="C766" s="6">
        <x:v>12.73780222</x:v>
      </x:c>
      <x:c r="D766" s="14" t="s">
        <x:v>92</x:v>
      </x:c>
      <x:c r="E766" s="15">
        <x:v>44733.6652856481</x:v>
      </x:c>
      <x:c r="F766" t="s">
        <x:v>97</x:v>
      </x:c>
      <x:c r="G766" s="6">
        <x:v>115.306878595011</x:v>
      </x:c>
      <x:c r="H766" t="s">
        <x:v>95</x:v>
      </x:c>
      <x:c r="I766" s="6">
        <x:v>30.5057943698175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19.42</x:v>
      </x:c>
      <x:c r="S766" s="8">
        <x:v>18354.4389221184</x:v>
      </x:c>
      <x:c r="T766" s="12">
        <x:v>241723.339832975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380403</x:v>
      </x:c>
      <x:c r="B767" s="1">
        <x:v>44760.579415706</x:v>
      </x:c>
      <x:c r="C767" s="6">
        <x:v>12.7546704133333</x:v>
      </x:c>
      <x:c r="D767" s="14" t="s">
        <x:v>92</x:v>
      </x:c>
      <x:c r="E767" s="15">
        <x:v>44733.6652856481</x:v>
      </x:c>
      <x:c r="F767" t="s">
        <x:v>97</x:v>
      </x:c>
      <x:c r="G767" s="6">
        <x:v>115.165345539682</x:v>
      </x:c>
      <x:c r="H767" t="s">
        <x:v>95</x:v>
      </x:c>
      <x:c r="I767" s="6">
        <x:v>30.518086681735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19.432</x:v>
      </x:c>
      <x:c r="S767" s="8">
        <x:v>18353.8927749407</x:v>
      </x:c>
      <x:c r="T767" s="12">
        <x:v>241731.154526333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380410</x:v>
      </x:c>
      <x:c r="B768" s="1">
        <x:v>44760.5794273958</x:v>
      </x:c>
      <x:c r="C768" s="6">
        <x:v>12.771533525</x:v>
      </x:c>
      <x:c r="D768" s="14" t="s">
        <x:v>92</x:v>
      </x:c>
      <x:c r="E768" s="15">
        <x:v>44733.6652856481</x:v>
      </x:c>
      <x:c r="F768" t="s">
        <x:v>97</x:v>
      </x:c>
      <x:c r="G768" s="6">
        <x:v>115.416001541699</x:v>
      </x:c>
      <x:c r="H768" t="s">
        <x:v>95</x:v>
      </x:c>
      <x:c r="I768" s="6">
        <x:v>30.5119405201435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19.409</x:v>
      </x:c>
      <x:c r="S768" s="8">
        <x:v>18352.8180880045</x:v>
      </x:c>
      <x:c r="T768" s="12">
        <x:v>241728.889305254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380417</x:v>
      </x:c>
      <x:c r="B769" s="1">
        <x:v>44760.5794391204</x:v>
      </x:c>
      <x:c r="C769" s="6">
        <x:v>12.7883944616667</x:v>
      </x:c>
      <x:c r="D769" s="14" t="s">
        <x:v>92</x:v>
      </x:c>
      <x:c r="E769" s="15">
        <x:v>44733.6652856481</x:v>
      </x:c>
      <x:c r="F769" t="s">
        <x:v>97</x:v>
      </x:c>
      <x:c r="G769" s="6">
        <x:v>115.359798582132</x:v>
      </x:c>
      <x:c r="H769" t="s">
        <x:v>95</x:v>
      </x:c>
      <x:c r="I769" s="6">
        <x:v>30.5057943698175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19.415</x:v>
      </x:c>
      <x:c r="S769" s="8">
        <x:v>18352.5274035738</x:v>
      </x:c>
      <x:c r="T769" s="12">
        <x:v>241736.43714043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380423</x:v>
      </x:c>
      <x:c r="B770" s="1">
        <x:v>44760.5794508102</x:v>
      </x:c>
      <x:c r="C770" s="6">
        <x:v>12.8052286116667</x:v>
      </x:c>
      <x:c r="D770" s="14" t="s">
        <x:v>92</x:v>
      </x:c>
      <x:c r="E770" s="15">
        <x:v>44733.6652856481</x:v>
      </x:c>
      <x:c r="F770" t="s">
        <x:v>97</x:v>
      </x:c>
      <x:c r="G770" s="6">
        <x:v>115.373634894606</x:v>
      </x:c>
      <x:c r="H770" t="s">
        <x:v>95</x:v>
      </x:c>
      <x:c r="I770" s="6">
        <x:v>30.5119405201435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19.413</x:v>
      </x:c>
      <x:c r="S770" s="8">
        <x:v>18347.2226945724</x:v>
      </x:c>
      <x:c r="T770" s="12">
        <x:v>241732.481547452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380428</x:v>
      </x:c>
      <x:c r="B771" s="1">
        <x:v>44760.579461956</x:v>
      </x:c>
      <x:c r="C771" s="6">
        <x:v>12.8213023733333</x:v>
      </x:c>
      <x:c r="D771" s="14" t="s">
        <x:v>92</x:v>
      </x:c>
      <x:c r="E771" s="15">
        <x:v>44733.6652856481</x:v>
      </x:c>
      <x:c r="F771" t="s">
        <x:v>97</x:v>
      </x:c>
      <x:c r="G771" s="6">
        <x:v>115.345120680352</x:v>
      </x:c>
      <x:c r="H771" t="s">
        <x:v>95</x:v>
      </x:c>
      <x:c r="I771" s="6">
        <x:v>30.518086681735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19.415</x:v>
      </x:c>
      <x:c r="S771" s="8">
        <x:v>18342.3356632873</x:v>
      </x:c>
      <x:c r="T771" s="12">
        <x:v>241730.124838289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380432</x:v>
      </x:c>
      <x:c r="B772" s="1">
        <x:v>44760.5794736458</x:v>
      </x:c>
      <x:c r="C772" s="6">
        <x:v>12.8381190033333</x:v>
      </x:c>
      <x:c r="D772" s="14" t="s">
        <x:v>92</x:v>
      </x:c>
      <x:c r="E772" s="15">
        <x:v>44733.6652856481</x:v>
      </x:c>
      <x:c r="F772" t="s">
        <x:v>97</x:v>
      </x:c>
      <x:c r="G772" s="6">
        <x:v>115.239325856727</x:v>
      </x:c>
      <x:c r="H772" t="s">
        <x:v>95</x:v>
      </x:c>
      <x:c r="I772" s="6">
        <x:v>30.518086681735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19.425</x:v>
      </x:c>
      <x:c r="S772" s="8">
        <x:v>18342.9852190095</x:v>
      </x:c>
      <x:c r="T772" s="12">
        <x:v>241720.564364778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380438</x:v>
      </x:c>
      <x:c r="B773" s="1">
        <x:v>44760.5794853356</x:v>
      </x:c>
      <x:c r="C773" s="6">
        <x:v>12.8549627616667</x:v>
      </x:c>
      <x:c r="D773" s="14" t="s">
        <x:v>92</x:v>
      </x:c>
      <x:c r="E773" s="15">
        <x:v>44733.6652856481</x:v>
      </x:c>
      <x:c r="F773" t="s">
        <x:v>97</x:v>
      </x:c>
      <x:c r="G773" s="6">
        <x:v>115.405407958077</x:v>
      </x:c>
      <x:c r="H773" t="s">
        <x:v>95</x:v>
      </x:c>
      <x:c r="I773" s="6">
        <x:v>30.5119405201435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19.41</x:v>
      </x:c>
      <x:c r="S773" s="8">
        <x:v>18335.6551913845</x:v>
      </x:c>
      <x:c r="T773" s="12">
        <x:v>241727.596967383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380447</x:v>
      </x:c>
      <x:c r="B774" s="1">
        <x:v>44760.5794970255</x:v>
      </x:c>
      <x:c r="C774" s="6">
        <x:v>12.8718085233333</x:v>
      </x:c>
      <x:c r="D774" s="14" t="s">
        <x:v>92</x:v>
      </x:c>
      <x:c r="E774" s="15">
        <x:v>44733.6652856481</x:v>
      </x:c>
      <x:c r="F774" t="s">
        <x:v>97</x:v>
      </x:c>
      <x:c r="G774" s="6">
        <x:v>115.338626747618</x:v>
      </x:c>
      <x:c r="H774" t="s">
        <x:v>95</x:v>
      </x:c>
      <x:c r="I774" s="6">
        <x:v>30.5057943698175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19.417</x:v>
      </x:c>
      <x:c r="S774" s="8">
        <x:v>18334.2896909887</x:v>
      </x:c>
      <x:c r="T774" s="12">
        <x:v>241720.192870368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380449</x:v>
      </x:c>
      <x:c r="B775" s="1">
        <x:v>44760.5795081829</x:v>
      </x:c>
      <x:c r="C775" s="6">
        <x:v>12.88781675</x:v>
      </x:c>
      <x:c r="D775" s="14" t="s">
        <x:v>92</x:v>
      </x:c>
      <x:c r="E775" s="15">
        <x:v>44733.6652856481</x:v>
      </x:c>
      <x:c r="F775" t="s">
        <x:v>97</x:v>
      </x:c>
      <x:c r="G775" s="6">
        <x:v>115.246657849226</x:v>
      </x:c>
      <x:c r="H775" t="s">
        <x:v>95</x:v>
      </x:c>
      <x:c r="I775" s="6">
        <x:v>30.5119405201435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19.425</x:v>
      </x:c>
      <x:c r="S775" s="8">
        <x:v>18327.2841387468</x:v>
      </x:c>
      <x:c r="T775" s="12">
        <x:v>241720.113973778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380457</x:v>
      </x:c>
      <x:c r="B776" s="1">
        <x:v>44760.5795198727</x:v>
      </x:c>
      <x:c r="C776" s="6">
        <x:v>12.904686155</x:v>
      </x:c>
      <x:c r="D776" s="14" t="s">
        <x:v>92</x:v>
      </x:c>
      <x:c r="E776" s="15">
        <x:v>44733.6652856481</x:v>
      </x:c>
      <x:c r="F776" t="s">
        <x:v>97</x:v>
      </x:c>
      <x:c r="G776" s="6">
        <x:v>115.391565937334</x:v>
      </x:c>
      <x:c r="H776" t="s">
        <x:v>95</x:v>
      </x:c>
      <x:c r="I776" s="6">
        <x:v>30.5057943698175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19.412</x:v>
      </x:c>
      <x:c r="S776" s="8">
        <x:v>18316.4934173008</x:v>
      </x:c>
      <x:c r="T776" s="12">
        <x:v>241715.716283908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380464</x:v>
      </x:c>
      <x:c r="B777" s="1">
        <x:v>44760.5795315625</x:v>
      </x:c>
      <x:c r="C777" s="6">
        <x:v>12.921526535</x:v>
      </x:c>
      <x:c r="D777" s="14" t="s">
        <x:v>92</x:v>
      </x:c>
      <x:c r="E777" s="15">
        <x:v>44733.6652856481</x:v>
      </x:c>
      <x:c r="F777" t="s">
        <x:v>97</x:v>
      </x:c>
      <x:c r="G777" s="6">
        <x:v>115.296298436399</x:v>
      </x:c>
      <x:c r="H777" t="s">
        <x:v>95</x:v>
      </x:c>
      <x:c r="I777" s="6">
        <x:v>30.5057943698175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19.421</x:v>
      </x:c>
      <x:c r="S777" s="8">
        <x:v>18313.847927643</x:v>
      </x:c>
      <x:c r="T777" s="12">
        <x:v>241726.368367706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380472</x:v>
      </x:c>
      <x:c r="B778" s="1">
        <x:v>44760.5795433218</x:v>
      </x:c>
      <x:c r="C778" s="6">
        <x:v>12.938435585</x:v>
      </x:c>
      <x:c r="D778" s="14" t="s">
        <x:v>92</x:v>
      </x:c>
      <x:c r="E778" s="15">
        <x:v>44733.6652856481</x:v>
      </x:c>
      <x:c r="F778" t="s">
        <x:v>97</x:v>
      </x:c>
      <x:c r="G778" s="6">
        <x:v>115.162108762476</x:v>
      </x:c>
      <x:c r="H778" t="s">
        <x:v>95</x:v>
      </x:c>
      <x:c r="I778" s="6">
        <x:v>30.5119405201435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19.433</x:v>
      </x:c>
      <x:c r="S778" s="8">
        <x:v>18314.2821409529</x:v>
      </x:c>
      <x:c r="T778" s="12">
        <x:v>241726.240088834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380473</x:v>
      </x:c>
      <x:c r="B779" s="1">
        <x:v>44760.5795544329</x:v>
      </x:c>
      <x:c r="C779" s="6">
        <x:v>12.954438535</x:v>
      </x:c>
      <x:c r="D779" s="14" t="s">
        <x:v>92</x:v>
      </x:c>
      <x:c r="E779" s="15">
        <x:v>44733.6652856481</x:v>
      </x:c>
      <x:c r="F779" t="s">
        <x:v>97</x:v>
      </x:c>
      <x:c r="G779" s="6">
        <x:v>115.423344821776</x:v>
      </x:c>
      <x:c r="H779" t="s">
        <x:v>95</x:v>
      </x:c>
      <x:c r="I779" s="6">
        <x:v>30.5057943698175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19.409</x:v>
      </x:c>
      <x:c r="S779" s="8">
        <x:v>18310.5262287278</x:v>
      </x:c>
      <x:c r="T779" s="12">
        <x:v>241721.302563361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380480</x:v>
      </x:c>
      <x:c r="B780" s="1">
        <x:v>44760.579566088</x:v>
      </x:c>
      <x:c r="C780" s="6">
        <x:v>12.9712590933333</x:v>
      </x:c>
      <x:c r="D780" s="14" t="s">
        <x:v>92</x:v>
      </x:c>
      <x:c r="E780" s="15">
        <x:v>44733.6652856481</x:v>
      </x:c>
      <x:c r="F780" t="s">
        <x:v>97</x:v>
      </x:c>
      <x:c r="G780" s="6">
        <x:v>115.296298436399</x:v>
      </x:c>
      <x:c r="H780" t="s">
        <x:v>95</x:v>
      </x:c>
      <x:c r="I780" s="6">
        <x:v>30.5057943698175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19.421</x:v>
      </x:c>
      <x:c r="S780" s="8">
        <x:v>18315.0875197004</x:v>
      </x:c>
      <x:c r="T780" s="12">
        <x:v>241711.646912735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380488</x:v>
      </x:c>
      <x:c r="B781" s="1">
        <x:v>44760.5795778125</x:v>
      </x:c>
      <x:c r="C781" s="6">
        <x:v>12.9881045233333</x:v>
      </x:c>
      <x:c r="D781" s="14" t="s">
        <x:v>92</x:v>
      </x:c>
      <x:c r="E781" s="15">
        <x:v>44733.6652856481</x:v>
      </x:c>
      <x:c r="F781" t="s">
        <x:v>97</x:v>
      </x:c>
      <x:c r="G781" s="6">
        <x:v>115.190567166015</x:v>
      </x:c>
      <x:c r="H781" t="s">
        <x:v>95</x:v>
      </x:c>
      <x:c r="I781" s="6">
        <x:v>30.5057943698175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19.431</x:v>
      </x:c>
      <x:c r="S781" s="8">
        <x:v>18310.1598031185</x:v>
      </x:c>
      <x:c r="T781" s="12">
        <x:v>241724.559703261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380493</x:v>
      </x:c>
      <x:c r="B782" s="1">
        <x:v>44760.5795895023</x:v>
      </x:c>
      <x:c r="C782" s="6">
        <x:v>13.0049504133333</x:v>
      </x:c>
      <x:c r="D782" s="14" t="s">
        <x:v>92</x:v>
      </x:c>
      <x:c r="E782" s="15">
        <x:v>44733.6652856481</x:v>
      </x:c>
      <x:c r="F782" t="s">
        <x:v>97</x:v>
      </x:c>
      <x:c r="G782" s="6">
        <x:v>115.158872695652</x:v>
      </x:c>
      <x:c r="H782" t="s">
        <x:v>95</x:v>
      </x:c>
      <x:c r="I782" s="6">
        <x:v>30.5057943698175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19.434</x:v>
      </x:c>
      <x:c r="S782" s="8">
        <x:v>18301.5142706477</x:v>
      </x:c>
      <x:c r="T782" s="12">
        <x:v>241717.567276776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380500</x:v>
      </x:c>
      <x:c r="B783" s="1">
        <x:v>44760.5796011921</x:v>
      </x:c>
      <x:c r="C783" s="6">
        <x:v>13.0217909066667</x:v>
      </x:c>
      <x:c r="D783" s="14" t="s">
        <x:v>92</x:v>
      </x:c>
      <x:c r="E783" s="15">
        <x:v>44733.6652856481</x:v>
      </x:c>
      <x:c r="F783" t="s">
        <x:v>97</x:v>
      </x:c>
      <x:c r="G783" s="6">
        <x:v>115.402157617503</x:v>
      </x:c>
      <x:c r="H783" t="s">
        <x:v>95</x:v>
      </x:c>
      <x:c r="I783" s="6">
        <x:v>30.5057943698175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19.411</x:v>
      </x:c>
      <x:c r="S783" s="8">
        <x:v>18302.7156833535</x:v>
      </x:c>
      <x:c r="T783" s="12">
        <x:v>241713.306336932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380505</x:v>
      </x:c>
      <x:c r="B784" s="1">
        <x:v>44760.5796123032</x:v>
      </x:c>
      <x:c r="C784" s="6">
        <x:v>13.0378001833333</x:v>
      </x:c>
      <x:c r="D784" s="14" t="s">
        <x:v>92</x:v>
      </x:c>
      <x:c r="E784" s="15">
        <x:v>44733.6652856481</x:v>
      </x:c>
      <x:c r="F784" t="s">
        <x:v>97</x:v>
      </x:c>
      <x:c r="G784" s="6">
        <x:v>115.296298436399</x:v>
      </x:c>
      <x:c r="H784" t="s">
        <x:v>95</x:v>
      </x:c>
      <x:c r="I784" s="6">
        <x:v>30.5057943698175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19.421</x:v>
      </x:c>
      <x:c r="S784" s="8">
        <x:v>18300.5313911293</x:v>
      </x:c>
      <x:c r="T784" s="12">
        <x:v>241711.662560288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380510</x:v>
      </x:c>
      <x:c r="B785" s="1">
        <x:v>44760.5796239931</x:v>
      </x:c>
      <x:c r="C785" s="6">
        <x:v>13.0546054033333</x:v>
      </x:c>
      <x:c r="D785" s="14" t="s">
        <x:v>92</x:v>
      </x:c>
      <x:c r="E785" s="15">
        <x:v>44733.6652856481</x:v>
      </x:c>
      <x:c r="F785" t="s">
        <x:v>97</x:v>
      </x:c>
      <x:c r="G785" s="6">
        <x:v>115.243416825683</x:v>
      </x:c>
      <x:c r="H785" t="s">
        <x:v>95</x:v>
      </x:c>
      <x:c r="I785" s="6">
        <x:v>30.5057943698175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19.426</x:v>
      </x:c>
      <x:c r="S785" s="8">
        <x:v>18302.8021245884</x:v>
      </x:c>
      <x:c r="T785" s="12">
        <x:v>241719.307254323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380520</x:v>
      </x:c>
      <x:c r="B786" s="1">
        <x:v>44760.5796357292</x:v>
      </x:c>
      <x:c r="C786" s="6">
        <x:v>13.0715238766667</x:v>
      </x:c>
      <x:c r="D786" s="14" t="s">
        <x:v>92</x:v>
      </x:c>
      <x:c r="E786" s="15">
        <x:v>44733.6652856481</x:v>
      </x:c>
      <x:c r="F786" t="s">
        <x:v>97</x:v>
      </x:c>
      <x:c r="G786" s="6">
        <x:v>115.370386419862</x:v>
      </x:c>
      <x:c r="H786" t="s">
        <x:v>95</x:v>
      </x:c>
      <x:c r="I786" s="6">
        <x:v>30.5057943698175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19.414</x:v>
      </x:c>
      <x:c r="S786" s="8">
        <x:v>18298.897405413</x:v>
      </x:c>
      <x:c r="T786" s="12">
        <x:v>241725.272496805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380526</x:v>
      </x:c>
      <x:c r="B787" s="1">
        <x:v>44760.5796474537</x:v>
      </x:c>
      <x:c r="C787" s="6">
        <x:v>13.0884050883333</x:v>
      </x:c>
      <x:c r="D787" s="14" t="s">
        <x:v>92</x:v>
      </x:c>
      <x:c r="E787" s="15">
        <x:v>44733.6652856481</x:v>
      </x:c>
      <x:c r="F787" t="s">
        <x:v>97</x:v>
      </x:c>
      <x:c r="G787" s="6">
        <x:v>115.134515311888</x:v>
      </x:c>
      <x:c r="H787" t="s">
        <x:v>95</x:v>
      </x:c>
      <x:c r="I787" s="6">
        <x:v>30.4996482307565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19.437</x:v>
      </x:c>
      <x:c r="S787" s="8">
        <x:v>18297.3607529676</x:v>
      </x:c>
      <x:c r="T787" s="12">
        <x:v>241714.509113042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380532</x:v>
      </x:c>
      <x:c r="B788" s="1">
        <x:v>44760.5796591088</x:v>
      </x:c>
      <x:c r="C788" s="6">
        <x:v>13.1051979133333</x:v>
      </x:c>
      <x:c r="D788" s="14" t="s">
        <x:v>92</x:v>
      </x:c>
      <x:c r="E788" s="15">
        <x:v>44733.6652856481</x:v>
      </x:c>
      <x:c r="F788" t="s">
        <x:v>97</x:v>
      </x:c>
      <x:c r="G788" s="6">
        <x:v>115.109307075585</x:v>
      </x:c>
      <x:c r="H788" t="s">
        <x:v>95</x:v>
      </x:c>
      <x:c r="I788" s="6">
        <x:v>30.5119405201435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19.438</x:v>
      </x:c>
      <x:c r="S788" s="8">
        <x:v>18294.9328690595</x:v>
      </x:c>
      <x:c r="T788" s="12">
        <x:v>241726.478958306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380533</x:v>
      </x:c>
      <x:c r="B789" s="1">
        <x:v>44760.5796702546</x:v>
      </x:c>
      <x:c r="C789" s="6">
        <x:v>13.1212146966667</x:v>
      </x:c>
      <x:c r="D789" s="14" t="s">
        <x:v>92</x:v>
      </x:c>
      <x:c r="E789" s="15">
        <x:v>44733.6652856481</x:v>
      </x:c>
      <x:c r="F789" t="s">
        <x:v>97</x:v>
      </x:c>
      <x:c r="G789" s="6">
        <x:v>115.257232234627</x:v>
      </x:c>
      <x:c r="H789" t="s">
        <x:v>95</x:v>
      </x:c>
      <x:c r="I789" s="6">
        <x:v>30.5119405201435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19.424</x:v>
      </x:c>
      <x:c r="S789" s="8">
        <x:v>18290.3350043594</x:v>
      </x:c>
      <x:c r="T789" s="12">
        <x:v>241718.158113491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380542</x:v>
      </x:c>
      <x:c r="B790" s="1">
        <x:v>44760.5796819444</x:v>
      </x:c>
      <x:c r="C790" s="6">
        <x:v>13.1380685716667</x:v>
      </x:c>
      <x:c r="D790" s="14" t="s">
        <x:v>92</x:v>
      </x:c>
      <x:c r="E790" s="15">
        <x:v>44733.6652856481</x:v>
      </x:c>
      <x:c r="F790" t="s">
        <x:v>97</x:v>
      </x:c>
      <x:c r="G790" s="6">
        <x:v>115.324797473845</x:v>
      </x:c>
      <x:c r="H790" t="s">
        <x:v>95</x:v>
      </x:c>
      <x:c r="I790" s="6">
        <x:v>30.4996482307565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19.419</x:v>
      </x:c>
      <x:c r="S790" s="8">
        <x:v>18291.9248859646</x:v>
      </x:c>
      <x:c r="T790" s="12">
        <x:v>241720.137887324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380548</x:v>
      </x:c>
      <x:c r="B791" s="1">
        <x:v>44760.5796936343</x:v>
      </x:c>
      <x:c r="C791" s="6">
        <x:v>13.1549066</x:v>
      </x:c>
      <x:c r="D791" s="14" t="s">
        <x:v>92</x:v>
      </x:c>
      <x:c r="E791" s="15">
        <x:v>44733.6652856481</x:v>
      </x:c>
      <x:c r="F791" t="s">
        <x:v>97</x:v>
      </x:c>
      <x:c r="G791" s="6">
        <x:v>115.465734612039</x:v>
      </x:c>
      <x:c r="H791" t="s">
        <x:v>95</x:v>
      </x:c>
      <x:c r="I791" s="6">
        <x:v>30.5057943698175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19.405</x:v>
      </x:c>
      <x:c r="S791" s="8">
        <x:v>18282.1729565437</x:v>
      </x:c>
      <x:c r="T791" s="12">
        <x:v>241725.924243291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380556</x:v>
      </x:c>
      <x:c r="B792" s="1">
        <x:v>44760.5797053241</x:v>
      </x:c>
      <x:c r="C792" s="6">
        <x:v>13.1717428666667</x:v>
      </x:c>
      <x:c r="D792" s="14" t="s">
        <x:v>92</x:v>
      </x:c>
      <x:c r="E792" s="15">
        <x:v>44733.6652856481</x:v>
      </x:c>
      <x:c r="F792" t="s">
        <x:v>97</x:v>
      </x:c>
      <x:c r="G792" s="6">
        <x:v>115.288963062019</x:v>
      </x:c>
      <x:c r="H792" t="s">
        <x:v>95</x:v>
      </x:c>
      <x:c r="I792" s="6">
        <x:v>30.5119405201435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19.421</x:v>
      </x:c>
      <x:c r="S792" s="8">
        <x:v>18277.8243150664</x:v>
      </x:c>
      <x:c r="T792" s="12">
        <x:v>241712.438435179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380557</x:v>
      </x:c>
      <x:c r="B793" s="1">
        <x:v>44760.5797164699</x:v>
      </x:c>
      <x:c r="C793" s="6">
        <x:v>13.18776959</x:v>
      </x:c>
      <x:c r="D793" s="14" t="s">
        <x:v>92</x:v>
      </x:c>
      <x:c r="E793" s="15">
        <x:v>44733.6652856481</x:v>
      </x:c>
      <x:c r="F793" t="s">
        <x:v>97</x:v>
      </x:c>
      <x:c r="G793" s="6">
        <x:v>115.380975538191</x:v>
      </x:c>
      <x:c r="H793" t="s">
        <x:v>95</x:v>
      </x:c>
      <x:c r="I793" s="6">
        <x:v>30.5057943698175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19.413</x:v>
      </x:c>
      <x:c r="S793" s="8">
        <x:v>18277.4640595777</x:v>
      </x:c>
      <x:c r="T793" s="12">
        <x:v>241720.411785648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380563</x:v>
      </x:c>
      <x:c r="B794" s="1">
        <x:v>44760.5797281597</x:v>
      </x:c>
      <x:c r="C794" s="6">
        <x:v>13.2046213883333</x:v>
      </x:c>
      <x:c r="D794" s="14" t="s">
        <x:v>92</x:v>
      </x:c>
      <x:c r="E794" s="15">
        <x:v>44733.6652856481</x:v>
      </x:c>
      <x:c r="F794" t="s">
        <x:v>97</x:v>
      </x:c>
      <x:c r="G794" s="6">
        <x:v>115.423344821776</x:v>
      </x:c>
      <x:c r="H794" t="s">
        <x:v>95</x:v>
      </x:c>
      <x:c r="I794" s="6">
        <x:v>30.5057943698175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19.409</x:v>
      </x:c>
      <x:c r="S794" s="8">
        <x:v>18280.8142084743</x:v>
      </x:c>
      <x:c r="T794" s="12">
        <x:v>241722.451928296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380572</x:v>
      </x:c>
      <x:c r="B795" s="1">
        <x:v>44760.5797398495</x:v>
      </x:c>
      <x:c r="C795" s="6">
        <x:v>13.22146786</x:v>
      </x:c>
      <x:c r="D795" s="14" t="s">
        <x:v>92</x:v>
      </x:c>
      <x:c r="E795" s="15">
        <x:v>44733.6652856481</x:v>
      </x:c>
      <x:c r="F795" t="s">
        <x:v>97</x:v>
      </x:c>
      <x:c r="G795" s="6">
        <x:v>115.219034056684</x:v>
      </x:c>
      <x:c r="H795" t="s">
        <x:v>95</x:v>
      </x:c>
      <x:c r="I795" s="6">
        <x:v>30.4996482307565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19.429</x:v>
      </x:c>
      <x:c r="S795" s="8">
        <x:v>18268.5074783054</x:v>
      </x:c>
      <x:c r="T795" s="12">
        <x:v>241718.064729937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380578</x:v>
      </x:c>
      <x:c r="B796" s="1">
        <x:v>44760.5797515394</x:v>
      </x:c>
      <x:c r="C796" s="6">
        <x:v>13.2382959083333</x:v>
      </x:c>
      <x:c r="D796" s="14" t="s">
        <x:v>92</x:v>
      </x:c>
      <x:c r="E796" s="15">
        <x:v>44733.6652856481</x:v>
      </x:c>
      <x:c r="F796" t="s">
        <x:v>97</x:v>
      </x:c>
      <x:c r="G796" s="6">
        <x:v>115.412750578912</x:v>
      </x:c>
      <x:c r="H796" t="s">
        <x:v>95</x:v>
      </x:c>
      <x:c r="I796" s="6">
        <x:v>30.5057943698175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19.41</x:v>
      </x:c>
      <x:c r="S796" s="8">
        <x:v>18270.6461850916</x:v>
      </x:c>
      <x:c r="T796" s="12">
        <x:v>241722.810528076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380586</x:v>
      </x:c>
      <x:c r="B797" s="1">
        <x:v>44760.5797632292</x:v>
      </x:c>
      <x:c r="C797" s="6">
        <x:v>13.2551000783333</x:v>
      </x:c>
      <x:c r="D797" s="14" t="s">
        <x:v>92</x:v>
      </x:c>
      <x:c r="E797" s="15">
        <x:v>44733.6652856481</x:v>
      </x:c>
      <x:c r="F797" t="s">
        <x:v>97</x:v>
      </x:c>
      <x:c r="G797" s="6">
        <x:v>115.222273129181</x:v>
      </x:c>
      <x:c r="H797" t="s">
        <x:v>95</x:v>
      </x:c>
      <x:c r="I797" s="6">
        <x:v>30.5057943698175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19.428</x:v>
      </x:c>
      <x:c r="S797" s="8">
        <x:v>18273.7276583913</x:v>
      </x:c>
      <x:c r="T797" s="12">
        <x:v>241733.125215375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380592</x:v>
      </x:c>
      <x:c r="B798" s="1">
        <x:v>44760.579774919</x:v>
      </x:c>
      <x:c r="C798" s="6">
        <x:v>13.271932385</x:v>
      </x:c>
      <x:c r="D798" s="14" t="s">
        <x:v>92</x:v>
      </x:c>
      <x:c r="E798" s="15">
        <x:v>44733.6652856481</x:v>
      </x:c>
      <x:c r="F798" t="s">
        <x:v>97</x:v>
      </x:c>
      <x:c r="G798" s="6">
        <x:v>115.219034056684</x:v>
      </x:c>
      <x:c r="H798" t="s">
        <x:v>95</x:v>
      </x:c>
      <x:c r="I798" s="6">
        <x:v>30.4996482307565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19.429</x:v>
      </x:c>
      <x:c r="S798" s="8">
        <x:v>18271.2938415133</x:v>
      </x:c>
      <x:c r="T798" s="12">
        <x:v>241719.604788888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380594</x:v>
      </x:c>
      <x:c r="B799" s="1">
        <x:v>44760.5797859954</x:v>
      </x:c>
      <x:c r="C799" s="6">
        <x:v>13.287912175</x:v>
      </x:c>
      <x:c r="D799" s="14" t="s">
        <x:v>92</x:v>
      </x:c>
      <x:c r="E799" s="15">
        <x:v>44733.6652856481</x:v>
      </x:c>
      <x:c r="F799" t="s">
        <x:v>97</x:v>
      </x:c>
      <x:c r="G799" s="6">
        <x:v>115.314215377392</x:v>
      </x:c>
      <x:c r="H799" t="s">
        <x:v>95</x:v>
      </x:c>
      <x:c r="I799" s="6">
        <x:v>30.4996482307565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19.42</x:v>
      </x:c>
      <x:c r="S799" s="8">
        <x:v>18269.5803931381</x:v>
      </x:c>
      <x:c r="T799" s="12">
        <x:v>241714.456112748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380599</x:v>
      </x:c>
      <x:c r="B800" s="1">
        <x:v>44760.5797976852</x:v>
      </x:c>
      <x:c r="C800" s="6">
        <x:v>13.304745695</x:v>
      </x:c>
      <x:c r="D800" s="14" t="s">
        <x:v>92</x:v>
      </x:c>
      <x:c r="E800" s="15">
        <x:v>44733.6652856481</x:v>
      </x:c>
      <x:c r="F800" t="s">
        <x:v>97</x:v>
      </x:c>
      <x:c r="G800" s="6">
        <x:v>115.359798582132</x:v>
      </x:c>
      <x:c r="H800" t="s">
        <x:v>95</x:v>
      </x:c>
      <x:c r="I800" s="6">
        <x:v>30.5057943698175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19.415</x:v>
      </x:c>
      <x:c r="S800" s="8">
        <x:v>18274.3423152955</x:v>
      </x:c>
      <x:c r="T800" s="12">
        <x:v>241717.774947164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380606</x:v>
      </x:c>
      <x:c r="B801" s="1">
        <x:v>44760.5798094097</x:v>
      </x:c>
      <x:c r="C801" s="6">
        <x:v>13.3216114883333</x:v>
      </x:c>
      <x:c r="D801" s="14" t="s">
        <x:v>92</x:v>
      </x:c>
      <x:c r="E801" s="15">
        <x:v>44733.6652856481</x:v>
      </x:c>
      <x:c r="F801" t="s">
        <x:v>97</x:v>
      </x:c>
      <x:c r="G801" s="6">
        <x:v>115.328042750407</x:v>
      </x:c>
      <x:c r="H801" t="s">
        <x:v>95</x:v>
      </x:c>
      <x:c r="I801" s="6">
        <x:v>30.5057943698175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19.418</x:v>
      </x:c>
      <x:c r="S801" s="8">
        <x:v>18266.5355291449</x:v>
      </x:c>
      <x:c r="T801" s="12">
        <x:v>241723.180836089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380614</x:v>
      </x:c>
      <x:c r="B802" s="1">
        <x:v>44760.5798210995</x:v>
      </x:c>
      <x:c r="C802" s="6">
        <x:v>13.3384600616667</x:v>
      </x:c>
      <x:c r="D802" s="14" t="s">
        <x:v>92</x:v>
      </x:c>
      <x:c r="E802" s="15">
        <x:v>44733.6652856481</x:v>
      </x:c>
      <x:c r="F802" t="s">
        <x:v>97</x:v>
      </x:c>
      <x:c r="G802" s="6">
        <x:v>115.264565634354</x:v>
      </x:c>
      <x:c r="H802" t="s">
        <x:v>95</x:v>
      </x:c>
      <x:c r="I802" s="6">
        <x:v>30.5057943698175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19.424</x:v>
      </x:c>
      <x:c r="S802" s="8">
        <x:v>18268.267651244</x:v>
      </x:c>
      <x:c r="T802" s="12">
        <x:v>241718.723398306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380617</x:v>
      </x:c>
      <x:c r="B803" s="1">
        <x:v>44760.5798322569</x:v>
      </x:c>
      <x:c r="C803" s="6">
        <x:v>13.3545036583333</x:v>
      </x:c>
      <x:c r="D803" s="14" t="s">
        <x:v>92</x:v>
      </x:c>
      <x:c r="E803" s="15">
        <x:v>44733.6652856481</x:v>
      </x:c>
      <x:c r="F803" t="s">
        <x:v>97</x:v>
      </x:c>
      <x:c r="G803" s="6">
        <x:v>115.314215377392</x:v>
      </x:c>
      <x:c r="H803" t="s">
        <x:v>95</x:v>
      </x:c>
      <x:c r="I803" s="6">
        <x:v>30.4996482307565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19.42</x:v>
      </x:c>
      <x:c r="S803" s="8">
        <x:v>18266.290360684</x:v>
      </x:c>
      <x:c r="T803" s="12">
        <x:v>241719.628082361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380623</x:v>
      </x:c>
      <x:c r="B804" s="1">
        <x:v>44760.5798439005</x:v>
      </x:c>
      <x:c r="C804" s="6">
        <x:v>13.3712834316667</x:v>
      </x:c>
      <x:c r="D804" s="14" t="s">
        <x:v>92</x:v>
      </x:c>
      <x:c r="E804" s="15">
        <x:v>44733.6652856481</x:v>
      </x:c>
      <x:c r="F804" t="s">
        <x:v>97</x:v>
      </x:c>
      <x:c r="G804" s="6">
        <x:v>115.42009395005</x:v>
      </x:c>
      <x:c r="H804" t="s">
        <x:v>95</x:v>
      </x:c>
      <x:c r="I804" s="6">
        <x:v>30.4996482307565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19.41</x:v>
      </x:c>
      <x:c r="S804" s="8">
        <x:v>18263.5581085103</x:v>
      </x:c>
      <x:c r="T804" s="12">
        <x:v>241722.592560199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380632</x:v>
      </x:c>
      <x:c r="B805" s="1">
        <x:v>44760.5798555903</x:v>
      </x:c>
      <x:c r="C805" s="6">
        <x:v>13.38814323</x:v>
      </x:c>
      <x:c r="D805" s="14" t="s">
        <x:v>92</x:v>
      </x:c>
      <x:c r="E805" s="15">
        <x:v>44733.6652856481</x:v>
      </x:c>
      <x:c r="F805" t="s">
        <x:v>97</x:v>
      </x:c>
      <x:c r="G805" s="6">
        <x:v>115.285719556895</x:v>
      </x:c>
      <x:c r="H805" t="s">
        <x:v>95</x:v>
      </x:c>
      <x:c r="I805" s="6">
        <x:v>30.5057943698175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19.422</x:v>
      </x:c>
      <x:c r="S805" s="8">
        <x:v>18260.1171456005</x:v>
      </x:c>
      <x:c r="T805" s="12">
        <x:v>241712.612768187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380639</x:v>
      </x:c>
      <x:c r="B806" s="1">
        <x:v>44760.5798673264</x:v>
      </x:c>
      <x:c r="C806" s="6">
        <x:v>13.4050050166667</x:v>
      </x:c>
      <x:c r="D806" s="14" t="s">
        <x:v>92</x:v>
      </x:c>
      <x:c r="E806" s="15">
        <x:v>44733.6652856481</x:v>
      </x:c>
      <x:c r="F806" t="s">
        <x:v>97</x:v>
      </x:c>
      <x:c r="G806" s="6">
        <x:v>115.190567166015</x:v>
      </x:c>
      <x:c r="H806" t="s">
        <x:v>95</x:v>
      </x:c>
      <x:c r="I806" s="6">
        <x:v>30.5057943698175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19.431</x:v>
      </x:c>
      <x:c r="S806" s="8">
        <x:v>18251.7684073777</x:v>
      </x:c>
      <x:c r="T806" s="12">
        <x:v>241721.402879808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380645</x:v>
      </x:c>
      <x:c r="B807" s="1">
        <x:v>44760.5798790162</x:v>
      </x:c>
      <x:c r="C807" s="6">
        <x:v>13.4218787533333</x:v>
      </x:c>
      <x:c r="D807" s="14" t="s">
        <x:v>92</x:v>
      </x:c>
      <x:c r="E807" s="15">
        <x:v>44733.6652856481</x:v>
      </x:c>
      <x:c r="F807" t="s">
        <x:v>97</x:v>
      </x:c>
      <x:c r="G807" s="6">
        <x:v>115.253990590891</x:v>
      </x:c>
      <x:c r="H807" t="s">
        <x:v>95</x:v>
      </x:c>
      <x:c r="I807" s="6">
        <x:v>30.5057943698175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19.425</x:v>
      </x:c>
      <x:c r="S807" s="8">
        <x:v>18254.9766813212</x:v>
      </x:c>
      <x:c r="T807" s="12">
        <x:v>241725.052584312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380647</x:v>
      </x:c>
      <x:c r="B808" s="1">
        <x:v>44760.579890162</x:v>
      </x:c>
      <x:c r="C808" s="6">
        <x:v>13.43791506</x:v>
      </x:c>
      <x:c r="D808" s="14" t="s">
        <x:v>92</x:v>
      </x:c>
      <x:c r="E808" s="15">
        <x:v>44733.6652856481</x:v>
      </x:c>
      <x:c r="F808" t="s">
        <x:v>97</x:v>
      </x:c>
      <x:c r="G808" s="6">
        <x:v>115.264565634354</x:v>
      </x:c>
      <x:c r="H808" t="s">
        <x:v>95</x:v>
      </x:c>
      <x:c r="I808" s="6">
        <x:v>30.5057943698175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19.424</x:v>
      </x:c>
      <x:c r="S808" s="8">
        <x:v>18253.9937235359</x:v>
      </x:c>
      <x:c r="T808" s="12">
        <x:v>241713.461374187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380655</x:v>
      </x:c>
      <x:c r="B809" s="1">
        <x:v>44760.5799018866</x:v>
      </x:c>
      <x:c r="C809" s="6">
        <x:v>13.4547976616667</x:v>
      </x:c>
      <x:c r="D809" s="14" t="s">
        <x:v>92</x:v>
      </x:c>
      <x:c r="E809" s="15">
        <x:v>44733.6652856481</x:v>
      </x:c>
      <x:c r="F809" t="s">
        <x:v>97</x:v>
      </x:c>
      <x:c r="G809" s="6">
        <x:v>115.338626747618</x:v>
      </x:c>
      <x:c r="H809" t="s">
        <x:v>95</x:v>
      </x:c>
      <x:c r="I809" s="6">
        <x:v>30.5057943698175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19.417</x:v>
      </x:c>
      <x:c r="S809" s="8">
        <x:v>18247.5612201165</x:v>
      </x:c>
      <x:c r="T809" s="12">
        <x:v>241707.053236251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380664</x:v>
      </x:c>
      <x:c r="B810" s="1">
        <x:v>44760.5799136227</x:v>
      </x:c>
      <x:c r="C810" s="6">
        <x:v>13.4716955283333</x:v>
      </x:c>
      <x:c r="D810" s="14" t="s">
        <x:v>92</x:v>
      </x:c>
      <x:c r="E810" s="15">
        <x:v>44733.6652856481</x:v>
      </x:c>
      <x:c r="F810" t="s">
        <x:v>97</x:v>
      </x:c>
      <x:c r="G810" s="6">
        <x:v>115.166200266984</x:v>
      </x:c>
      <x:c r="H810" t="s">
        <x:v>95</x:v>
      </x:c>
      <x:c r="I810" s="6">
        <x:v>30.4996482307565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19.434</x:v>
      </x:c>
      <x:c r="S810" s="8">
        <x:v>18242.5700368333</x:v>
      </x:c>
      <x:c r="T810" s="12">
        <x:v>241718.413349542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380670</x:v>
      </x:c>
      <x:c r="B811" s="1">
        <x:v>44760.5799253472</x:v>
      </x:c>
      <x:c r="C811" s="6">
        <x:v>13.4885883533333</x:v>
      </x:c>
      <x:c r="D811" s="14" t="s">
        <x:v>92</x:v>
      </x:c>
      <x:c r="E811" s="15">
        <x:v>44733.6652856481</x:v>
      </x:c>
      <x:c r="F811" t="s">
        <x:v>97</x:v>
      </x:c>
      <x:c r="G811" s="6">
        <x:v>115.39890799009</x:v>
      </x:c>
      <x:c r="H811" t="s">
        <x:v>95</x:v>
      </x:c>
      <x:c r="I811" s="6">
        <x:v>30.4996482307565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19.412</x:v>
      </x:c>
      <x:c r="S811" s="8">
        <x:v>18247.1820909418</x:v>
      </x:c>
      <x:c r="T811" s="12">
        <x:v>241709.045586534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380671</x:v>
      </x:c>
      <x:c r="B812" s="1">
        <x:v>44760.5799364931</x:v>
      </x:c>
      <x:c r="C812" s="6">
        <x:v>13.5046079083333</x:v>
      </x:c>
      <x:c r="D812" s="14" t="s">
        <x:v>92</x:v>
      </x:c>
      <x:c r="E812" s="15">
        <x:v>44733.6652856481</x:v>
      </x:c>
      <x:c r="F812" t="s">
        <x:v>97</x:v>
      </x:c>
      <x:c r="G812" s="6">
        <x:v>115.465734612039</x:v>
      </x:c>
      <x:c r="H812" t="s">
        <x:v>95</x:v>
      </x:c>
      <x:c r="I812" s="6">
        <x:v>30.5057943698175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19.405</x:v>
      </x:c>
      <x:c r="S812" s="8">
        <x:v>18250.3490178573</x:v>
      </x:c>
      <x:c r="T812" s="12">
        <x:v>241710.32040748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380680</x:v>
      </x:c>
      <x:c r="B813" s="1">
        <x:v>44760.5799481829</x:v>
      </x:c>
      <x:c r="C813" s="6">
        <x:v>13.5214356666667</x:v>
      </x:c>
      <x:c r="D813" s="14" t="s">
        <x:v>92</x:v>
      </x:c>
      <x:c r="E813" s="15">
        <x:v>44733.6652856481</x:v>
      </x:c>
      <x:c r="F813" t="s">
        <x:v>97</x:v>
      </x:c>
      <x:c r="G813" s="6">
        <x:v>115.314215377392</x:v>
      </x:c>
      <x:c r="H813" t="s">
        <x:v>95</x:v>
      </x:c>
      <x:c r="I813" s="6">
        <x:v>30.4996482307565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19.42</x:v>
      </x:c>
      <x:c r="S813" s="8">
        <x:v>18249.7676805673</x:v>
      </x:c>
      <x:c r="T813" s="12">
        <x:v>241720.670823124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380685</x:v>
      </x:c>
      <x:c r="B814" s="1">
        <x:v>44760.5799598727</x:v>
      </x:c>
      <x:c r="C814" s="6">
        <x:v>13.53831186</x:v>
      </x:c>
      <x:c r="D814" s="14" t="s">
        <x:v>92</x:v>
      </x:c>
      <x:c r="E814" s="15">
        <x:v>44733.6652856481</x:v>
      </x:c>
      <x:c r="F814" t="s">
        <x:v>97</x:v>
      </x:c>
      <x:c r="G814" s="6">
        <x:v>115.172672928427</x:v>
      </x:c>
      <x:c r="H814" t="s">
        <x:v>95</x:v>
      </x:c>
      <x:c r="I814" s="6">
        <x:v>30.5119405201435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19.432</x:v>
      </x:c>
      <x:c r="S814" s="8">
        <x:v>18253.3780871098</x:v>
      </x:c>
      <x:c r="T814" s="12">
        <x:v>241713.256564366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380692</x:v>
      </x:c>
      <x:c r="B815" s="1">
        <x:v>44760.5799715625</x:v>
      </x:c>
      <x:c r="C815" s="6">
        <x:v>13.5551308833333</x:v>
      </x:c>
      <x:c r="D815" s="14" t="s">
        <x:v>92</x:v>
      </x:c>
      <x:c r="E815" s="15">
        <x:v>44733.6652856481</x:v>
      </x:c>
      <x:c r="F815" t="s">
        <x:v>97</x:v>
      </x:c>
      <x:c r="G815" s="6">
        <x:v>115.063858183989</x:v>
      </x:c>
      <x:c r="H815" t="s">
        <x:v>95</x:v>
      </x:c>
      <x:c r="I815" s="6">
        <x:v>30.5057943698175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19.443</x:v>
      </x:c>
      <x:c r="S815" s="8">
        <x:v>18245.4515387657</x:v>
      </x:c>
      <x:c r="T815" s="12">
        <x:v>241709.34286451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380696</x:v>
      </x:c>
      <x:c r="B816" s="1">
        <x:v>44760.5799827199</x:v>
      </x:c>
      <x:c r="C816" s="6">
        <x:v>13.5711637316667</x:v>
      </x:c>
      <x:c r="D816" s="14" t="s">
        <x:v>92</x:v>
      </x:c>
      <x:c r="E816" s="15">
        <x:v>44733.6652856481</x:v>
      </x:c>
      <x:c r="F816" t="s">
        <x:v>97</x:v>
      </x:c>
      <x:c r="G816" s="6">
        <x:v>115.370386419862</x:v>
      </x:c>
      <x:c r="H816" t="s">
        <x:v>95</x:v>
      </x:c>
      <x:c r="I816" s="6">
        <x:v>30.5057943698175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19.414</x:v>
      </x:c>
      <x:c r="S816" s="8">
        <x:v>18240.0336275556</x:v>
      </x:c>
      <x:c r="T816" s="12">
        <x:v>241711.312944671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380703</x:v>
      </x:c>
      <x:c r="B817" s="1">
        <x:v>44760.5799944097</x:v>
      </x:c>
      <x:c r="C817" s="6">
        <x:v>13.587994035</x:v>
      </x:c>
      <x:c r="D817" s="14" t="s">
        <x:v>92</x:v>
      </x:c>
      <x:c r="E817" s="15">
        <x:v>44733.6652856481</x:v>
      </x:c>
      <x:c r="F817" t="s">
        <x:v>97</x:v>
      </x:c>
      <x:c r="G817" s="6">
        <x:v>115.303634560338</x:v>
      </x:c>
      <x:c r="H817" t="s">
        <x:v>95</x:v>
      </x:c>
      <x:c r="I817" s="6">
        <x:v>30.4996482307565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19.421</x:v>
      </x:c>
      <x:c r="S817" s="8">
        <x:v>18240.6926747244</x:v>
      </x:c>
      <x:c r="T817" s="12">
        <x:v>241716.365826874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380711</x:v>
      </x:c>
      <x:c r="B818" s="1">
        <x:v>44760.5800060532</x:v>
      </x:c>
      <x:c r="C818" s="6">
        <x:v>13.6048029466667</x:v>
      </x:c>
      <x:c r="D818" s="14" t="s">
        <x:v>92</x:v>
      </x:c>
      <x:c r="E818" s="15">
        <x:v>44733.6652856481</x:v>
      </x:c>
      <x:c r="F818" t="s">
        <x:v>97</x:v>
      </x:c>
      <x:c r="G818" s="6">
        <x:v>115.380975538191</x:v>
      </x:c>
      <x:c r="H818" t="s">
        <x:v>95</x:v>
      </x:c>
      <x:c r="I818" s="6">
        <x:v>30.5057943698175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19.413</x:v>
      </x:c>
      <x:c r="S818" s="8">
        <x:v>18239.6149610457</x:v>
      </x:c>
      <x:c r="T818" s="12">
        <x:v>241710.662096132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380715</x:v>
      </x:c>
      <x:c r="B819" s="1">
        <x:v>44760.5800177431</x:v>
      </x:c>
      <x:c r="C819" s="6">
        <x:v>13.6216454283333</x:v>
      </x:c>
      <x:c r="D819" s="14" t="s">
        <x:v>92</x:v>
      </x:c>
      <x:c r="E819" s="15">
        <x:v>44733.6652856481</x:v>
      </x:c>
      <x:c r="F819" t="s">
        <x:v>97</x:v>
      </x:c>
      <x:c r="G819" s="6">
        <x:v>115.306878595011</x:v>
      </x:c>
      <x:c r="H819" t="s">
        <x:v>95</x:v>
      </x:c>
      <x:c r="I819" s="6">
        <x:v>30.5057943698175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19.42</x:v>
      </x:c>
      <x:c r="S819" s="8">
        <x:v>18237.002863051</x:v>
      </x:c>
      <x:c r="T819" s="12">
        <x:v>241703.147353528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380723</x:v>
      </x:c>
      <x:c r="B820" s="1">
        <x:v>44760.5800294792</x:v>
      </x:c>
      <x:c r="C820" s="6">
        <x:v>13.6385036666667</x:v>
      </x:c>
      <x:c r="D820" s="14" t="s">
        <x:v>92</x:v>
      </x:c>
      <x:c r="E820" s="15">
        <x:v>44733.6652856481</x:v>
      </x:c>
      <x:c r="F820" t="s">
        <x:v>97</x:v>
      </x:c>
      <x:c r="G820" s="6">
        <x:v>115.306878595011</x:v>
      </x:c>
      <x:c r="H820" t="s">
        <x:v>95</x:v>
      </x:c>
      <x:c r="I820" s="6">
        <x:v>30.5057943698175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19.42</x:v>
      </x:c>
      <x:c r="S820" s="8">
        <x:v>18232.7829170772</x:v>
      </x:c>
      <x:c r="T820" s="12">
        <x:v>241714.558431411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380727</x:v>
      </x:c>
      <x:c r="B821" s="1">
        <x:v>44760.5800406597</x:v>
      </x:c>
      <x:c r="C821" s="6">
        <x:v>13.6546055083333</x:v>
      </x:c>
      <x:c r="D821" s="14" t="s">
        <x:v>92</x:v>
      </x:c>
      <x:c r="E821" s="15">
        <x:v>44733.6652856481</x:v>
      </x:c>
      <x:c r="F821" t="s">
        <x:v>97</x:v>
      </x:c>
      <x:c r="G821" s="6">
        <x:v>115.317460032942</x:v>
      </x:c>
      <x:c r="H821" t="s">
        <x:v>95</x:v>
      </x:c>
      <x:c r="I821" s="6">
        <x:v>30.5057943698175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19.419</x:v>
      </x:c>
      <x:c r="S821" s="8">
        <x:v>18229.2520516703</x:v>
      </x:c>
      <x:c r="T821" s="12">
        <x:v>241707.512361391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380735</x:v>
      </x:c>
      <x:c r="B822" s="1">
        <x:v>44760.5800523495</x:v>
      </x:c>
      <x:c r="C822" s="6">
        <x:v>13.6714638283333</x:v>
      </x:c>
      <x:c r="D822" s="14" t="s">
        <x:v>92</x:v>
      </x:c>
      <x:c r="E822" s="15">
        <x:v>44733.6652856481</x:v>
      </x:c>
      <x:c r="F822" t="s">
        <x:v>97</x:v>
      </x:c>
      <x:c r="G822" s="6">
        <x:v>115.250749658586</x:v>
      </x:c>
      <x:c r="H822" t="s">
        <x:v>95</x:v>
      </x:c>
      <x:c r="I822" s="6">
        <x:v>30.4996482307565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19.426</x:v>
      </x:c>
      <x:c r="S822" s="8">
        <x:v>18231.1598136128</x:v>
      </x:c>
      <x:c r="T822" s="12">
        <x:v>241718.763154662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380740</x:v>
      </x:c>
      <x:c r="B823" s="1">
        <x:v>44760.5800640394</x:v>
      </x:c>
      <x:c r="C823" s="6">
        <x:v>13.68826529</x:v>
      </x:c>
      <x:c r="D823" s="14" t="s">
        <x:v>92</x:v>
      </x:c>
      <x:c r="E823" s="15">
        <x:v>44733.6652856481</x:v>
      </x:c>
      <x:c r="F823" t="s">
        <x:v>97</x:v>
      </x:c>
      <x:c r="G823" s="6">
        <x:v>115.236936912462</x:v>
      </x:c>
      <x:c r="H823" t="s">
        <x:v>95</x:v>
      </x:c>
      <x:c r="I823" s="6">
        <x:v>30.4935021029605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19.428</x:v>
      </x:c>
      <x:c r="S823" s="8">
        <x:v>18223.2878536323</x:v>
      </x:c>
      <x:c r="T823" s="12">
        <x:v>241711.179883021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380745</x:v>
      </x:c>
      <x:c r="B824" s="1">
        <x:v>44760.5800757292</x:v>
      </x:c>
      <x:c r="C824" s="6">
        <x:v>13.70512504</x:v>
      </x:c>
      <x:c r="D824" s="14" t="s">
        <x:v>92</x:v>
      </x:c>
      <x:c r="E824" s="15">
        <x:v>44733.6652856481</x:v>
      </x:c>
      <x:c r="F824" t="s">
        <x:v>97</x:v>
      </x:c>
      <x:c r="G824" s="6">
        <x:v>115.494285189403</x:v>
      </x:c>
      <x:c r="H824" t="s">
        <x:v>95</x:v>
      </x:c>
      <x:c r="I824" s="6">
        <x:v>30.4996482307565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19.403</x:v>
      </x:c>
      <x:c r="S824" s="8">
        <x:v>18226.3344365969</x:v>
      </x:c>
      <x:c r="T824" s="12">
        <x:v>241708.409260722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380751</x:v>
      </x:c>
      <x:c r="B825" s="1">
        <x:v>44760.5800868866</x:v>
      </x:c>
      <x:c r="C825" s="6">
        <x:v>13.72116167</x:v>
      </x:c>
      <x:c r="D825" s="14" t="s">
        <x:v>92</x:v>
      </x:c>
      <x:c r="E825" s="15">
        <x:v>44733.6652856481</x:v>
      </x:c>
      <x:c r="F825" t="s">
        <x:v>97</x:v>
      </x:c>
      <x:c r="G825" s="6">
        <x:v>115.243416825683</x:v>
      </x:c>
      <x:c r="H825" t="s">
        <x:v>95</x:v>
      </x:c>
      <x:c r="I825" s="6">
        <x:v>30.5057943698175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19.426</x:v>
      </x:c>
      <x:c r="S825" s="8">
        <x:v>18221.7384872173</x:v>
      </x:c>
      <x:c r="T825" s="12">
        <x:v>241711.43554411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380757</x:v>
      </x:c>
      <x:c r="B826" s="1">
        <x:v>44760.5800985301</x:v>
      </x:c>
      <x:c r="C826" s="6">
        <x:v>13.737970075</x:v>
      </x:c>
      <x:c r="D826" s="14" t="s">
        <x:v>92</x:v>
      </x:c>
      <x:c r="E826" s="15">
        <x:v>44733.6652856481</x:v>
      </x:c>
      <x:c r="F826" t="s">
        <x:v>97</x:v>
      </x:c>
      <x:c r="G826" s="6">
        <x:v>115.289812320402</x:v>
      </x:c>
      <x:c r="H826" t="s">
        <x:v>95</x:v>
      </x:c>
      <x:c r="I826" s="6">
        <x:v>30.4935021029605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19.423</x:v>
      </x:c>
      <x:c r="S826" s="8">
        <x:v>18229.1526471804</x:v>
      </x:c>
      <x:c r="T826" s="12">
        <x:v>241707.811150202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380766</x:v>
      </x:c>
      <x:c r="B827" s="1">
        <x:v>44760.5801101852</x:v>
      </x:c>
      <x:c r="C827" s="6">
        <x:v>13.7547527416667</x:v>
      </x:c>
      <x:c r="D827" s="14" t="s">
        <x:v>92</x:v>
      </x:c>
      <x:c r="E827" s="15">
        <x:v>44733.6652856481</x:v>
      </x:c>
      <x:c r="F827" t="s">
        <x:v>97</x:v>
      </x:c>
      <x:c r="G827" s="6">
        <x:v>115.201134543142</x:v>
      </x:c>
      <x:c r="H827" t="s">
        <x:v>95</x:v>
      </x:c>
      <x:c r="I827" s="6">
        <x:v>30.5057943698175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19.43</x:v>
      </x:c>
      <x:c r="S827" s="8">
        <x:v>18223.3343876574</x:v>
      </x:c>
      <x:c r="T827" s="12">
        <x:v>241708.485290095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380770</x:v>
      </x:c>
      <x:c r="B828" s="1">
        <x:v>44760.580121875</x:v>
      </x:c>
      <x:c r="C828" s="6">
        <x:v>13.7715842083333</x:v>
      </x:c>
      <x:c r="D828" s="14" t="s">
        <x:v>92</x:v>
      </x:c>
      <x:c r="E828" s="15">
        <x:v>44733.6652856481</x:v>
      </x:c>
      <x:c r="F828" t="s">
        <x:v>97</x:v>
      </x:c>
      <x:c r="G828" s="6">
        <x:v>115.232844338517</x:v>
      </x:c>
      <x:c r="H828" t="s">
        <x:v>95</x:v>
      </x:c>
      <x:c r="I828" s="6">
        <x:v>30.5057943698175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19.427</x:v>
      </x:c>
      <x:c r="S828" s="8">
        <x:v>18232.7364948241</x:v>
      </x:c>
      <x:c r="T828" s="12">
        <x:v>241708.269519364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380778</x:v>
      </x:c>
      <x:c r="B829" s="1">
        <x:v>44760.5801335995</x:v>
      </x:c>
      <x:c r="C829" s="6">
        <x:v>13.78844584</x:v>
      </x:c>
      <x:c r="D829" s="14" t="s">
        <x:v>92</x:v>
      </x:c>
      <x:c r="E829" s="15">
        <x:v>44733.6652856481</x:v>
      </x:c>
      <x:c r="F829" t="s">
        <x:v>97</x:v>
      </x:c>
      <x:c r="G829" s="6">
        <x:v>115.18732995212</x:v>
      </x:c>
      <x:c r="H829" t="s">
        <x:v>95</x:v>
      </x:c>
      <x:c r="I829" s="6">
        <x:v>30.4996482307565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19.432</x:v>
      </x:c>
      <x:c r="S829" s="8">
        <x:v>18231.7936758464</x:v>
      </x:c>
      <x:c r="T829" s="12">
        <x:v>241710.167271768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380779</x:v>
      </x:c>
      <x:c r="B830" s="1">
        <x:v>44760.5801452546</x:v>
      </x:c>
      <x:c r="C830" s="6">
        <x:v>13.8052463333333</x:v>
      </x:c>
      <x:c r="D830" s="14" t="s">
        <x:v>92</x:v>
      </x:c>
      <x:c r="E830" s="15">
        <x:v>44733.6652856481</x:v>
      </x:c>
      <x:c r="F830" t="s">
        <x:v>97</x:v>
      </x:c>
      <x:c r="G830" s="6">
        <x:v>115.240176513449</x:v>
      </x:c>
      <x:c r="H830" t="s">
        <x:v>95</x:v>
      </x:c>
      <x:c r="I830" s="6">
        <x:v>30.4996482307565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19.427</x:v>
      </x:c>
      <x:c r="S830" s="8">
        <x:v>18232.8780257442</x:v>
      </x:c>
      <x:c r="T830" s="12">
        <x:v>241708.554663596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380790</x:v>
      </x:c>
      <x:c r="B831" s="1">
        <x:v>44760.5801564005</x:v>
      </x:c>
      <x:c r="C831" s="6">
        <x:v>13.8212820016667</x:v>
      </x:c>
      <x:c r="D831" s="14" t="s">
        <x:v>92</x:v>
      </x:c>
      <x:c r="E831" s="15">
        <x:v>44733.6652856481</x:v>
      </x:c>
      <x:c r="F831" t="s">
        <x:v>97</x:v>
      </x:c>
      <x:c r="G831" s="6">
        <x:v>115.324797473845</x:v>
      </x:c>
      <x:c r="H831" t="s">
        <x:v>95</x:v>
      </x:c>
      <x:c r="I831" s="6">
        <x:v>30.4996482307565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19.419</x:v>
      </x:c>
      <x:c r="S831" s="8">
        <x:v>18232.8714013987</x:v>
      </x:c>
      <x:c r="T831" s="12">
        <x:v>241703.125678097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380792</x:v>
      </x:c>
      <x:c r="B832" s="1">
        <x:v>44760.5801681366</x:v>
      </x:c>
      <x:c r="C832" s="6">
        <x:v>13.8381603616667</x:v>
      </x:c>
      <x:c r="D832" s="14" t="s">
        <x:v>92</x:v>
      </x:c>
      <x:c r="E832" s="15">
        <x:v>44733.6652856481</x:v>
      </x:c>
      <x:c r="F832" t="s">
        <x:v>97</x:v>
      </x:c>
      <x:c r="G832" s="6">
        <x:v>115.20522700268</x:v>
      </x:c>
      <x:c r="H832" t="s">
        <x:v>95</x:v>
      </x:c>
      <x:c r="I832" s="6">
        <x:v>30.4935021029605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19.431</x:v>
      </x:c>
      <x:c r="S832" s="8">
        <x:v>18236.5403755986</x:v>
      </x:c>
      <x:c r="T832" s="12">
        <x:v>241706.067280507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380799</x:v>
      </x:c>
      <x:c r="B833" s="1">
        <x:v>44760.5801798264</x:v>
      </x:c>
      <x:c r="C833" s="6">
        <x:v>13.8550409666667</x:v>
      </x:c>
      <x:c r="D833" s="14" t="s">
        <x:v>92</x:v>
      </x:c>
      <x:c r="E833" s="15">
        <x:v>44733.6652856481</x:v>
      </x:c>
      <x:c r="F833" t="s">
        <x:v>97</x:v>
      </x:c>
      <x:c r="G833" s="6">
        <x:v>115.222273129181</x:v>
      </x:c>
      <x:c r="H833" t="s">
        <x:v>95</x:v>
      </x:c>
      <x:c r="I833" s="6">
        <x:v>30.5057943698175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19.428</x:v>
      </x:c>
      <x:c r="S833" s="8">
        <x:v>18229.4313541199</x:v>
      </x:c>
      <x:c r="T833" s="12">
        <x:v>241704.463662992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380806</x:v>
      </x:c>
      <x:c r="B834" s="1">
        <x:v>44760.5801915509</x:v>
      </x:c>
      <x:c r="C834" s="6">
        <x:v>13.8719064216667</x:v>
      </x:c>
      <x:c r="D834" s="14" t="s">
        <x:v>92</x:v>
      </x:c>
      <x:c r="E834" s="15">
        <x:v>44733.6652856481</x:v>
      </x:c>
      <x:c r="F834" t="s">
        <x:v>97</x:v>
      </x:c>
      <x:c r="G834" s="6">
        <x:v>115.102841838823</x:v>
      </x:c>
      <x:c r="H834" t="s">
        <x:v>95</x:v>
      </x:c>
      <x:c r="I834" s="6">
        <x:v>30.4996482307565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19.44</x:v>
      </x:c>
      <x:c r="S834" s="8">
        <x:v>18229.301716405</x:v>
      </x:c>
      <x:c r="T834" s="12">
        <x:v>241712.343039524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380809</x:v>
      </x:c>
      <x:c r="B835" s="1">
        <x:v>44760.5802026968</x:v>
      </x:c>
      <x:c r="C835" s="6">
        <x:v>13.887933485</x:v>
      </x:c>
      <x:c r="D835" s="14" t="s">
        <x:v>92</x:v>
      </x:c>
      <x:c r="E835" s="15">
        <x:v>44733.6652856481</x:v>
      </x:c>
      <x:c r="F835" t="s">
        <x:v>97</x:v>
      </x:c>
      <x:c r="G835" s="6">
        <x:v>115.197896709847</x:v>
      </x:c>
      <x:c r="H835" t="s">
        <x:v>95</x:v>
      </x:c>
      <x:c r="I835" s="6">
        <x:v>30.4996482307565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19.431</x:v>
      </x:c>
      <x:c r="S835" s="8">
        <x:v>18238.1349477442</x:v>
      </x:c>
      <x:c r="T835" s="12">
        <x:v>241708.638624807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380815</x:v>
      </x:c>
      <x:c r="B836" s="1">
        <x:v>44760.5802143519</x:v>
      </x:c>
      <x:c r="C836" s="6">
        <x:v>13.90474942</x:v>
      </x:c>
      <x:c r="D836" s="14" t="s">
        <x:v>92</x:v>
      </x:c>
      <x:c r="E836" s="15">
        <x:v>44733.6652856481</x:v>
      </x:c>
      <x:c r="F836" t="s">
        <x:v>97</x:v>
      </x:c>
      <x:c r="G836" s="6">
        <x:v>115.12718971235</x:v>
      </x:c>
      <x:c r="H836" t="s">
        <x:v>95</x:v>
      </x:c>
      <x:c r="I836" s="6">
        <x:v>30.5057943698175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19.437</x:v>
      </x:c>
      <x:c r="S836" s="8">
        <x:v>18234.2327501915</x:v>
      </x:c>
      <x:c r="T836" s="12">
        <x:v>241709.31222654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380826</x:v>
      </x:c>
      <x:c r="B837" s="1">
        <x:v>44760.5802261227</x:v>
      </x:c>
      <x:c r="C837" s="6">
        <x:v>13.92168664</x:v>
      </x:c>
      <x:c r="D837" s="14" t="s">
        <x:v>92</x:v>
      </x:c>
      <x:c r="E837" s="15">
        <x:v>44733.6652856481</x:v>
      </x:c>
      <x:c r="F837" t="s">
        <x:v>97</x:v>
      </x:c>
      <x:c r="G837" s="6">
        <x:v>115.039529315855</x:v>
      </x:c>
      <x:c r="H837" t="s">
        <x:v>95</x:v>
      </x:c>
      <x:c r="I837" s="6">
        <x:v>30.4996482307565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19.446</x:v>
      </x:c>
      <x:c r="S837" s="8">
        <x:v>18225.7161231858</x:v>
      </x:c>
      <x:c r="T837" s="12">
        <x:v>241706.102916937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380830</x:v>
      </x:c>
      <x:c r="B838" s="1">
        <x:v>44760.5802378125</x:v>
      </x:c>
      <x:c r="C838" s="6">
        <x:v>13.9385242316667</x:v>
      </x:c>
      <x:c r="D838" s="14" t="s">
        <x:v>92</x:v>
      </x:c>
      <x:c r="E838" s="15">
        <x:v>44733.6652856481</x:v>
      </x:c>
      <x:c r="F838" t="s">
        <x:v>97</x:v>
      </x:c>
      <x:c r="G838" s="6">
        <x:v>115.324797473845</x:v>
      </x:c>
      <x:c r="H838" t="s">
        <x:v>95</x:v>
      </x:c>
      <x:c r="I838" s="6">
        <x:v>30.4996482307565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19.419</x:v>
      </x:c>
      <x:c r="S838" s="8">
        <x:v>18218.7976283258</x:v>
      </x:c>
      <x:c r="T838" s="12">
        <x:v>241714.66600948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380835</x:v>
      </x:c>
      <x:c r="B839" s="1">
        <x:v>44760.5802489931</x:v>
      </x:c>
      <x:c r="C839" s="6">
        <x:v>13.954603125</x:v>
      </x:c>
      <x:c r="D839" s="14" t="s">
        <x:v>92</x:v>
      </x:c>
      <x:c r="E839" s="15">
        <x:v>44733.6652856481</x:v>
      </x:c>
      <x:c r="F839" t="s">
        <x:v>97</x:v>
      </x:c>
      <x:c r="G839" s="6">
        <x:v>115.190567166015</x:v>
      </x:c>
      <x:c r="H839" t="s">
        <x:v>95</x:v>
      </x:c>
      <x:c r="I839" s="6">
        <x:v>30.5057943698175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19.431</x:v>
      </x:c>
      <x:c r="S839" s="8">
        <x:v>18230.4141306648</x:v>
      </x:c>
      <x:c r="T839" s="12">
        <x:v>241713.751288238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380841</x:v>
      </x:c>
      <x:c r="B840" s="1">
        <x:v>44760.5802606829</x:v>
      </x:c>
      <x:c r="C840" s="6">
        <x:v>13.97146277</x:v>
      </x:c>
      <x:c r="D840" s="14" t="s">
        <x:v>92</x:v>
      </x:c>
      <x:c r="E840" s="15">
        <x:v>44733.6652856481</x:v>
      </x:c>
      <x:c r="F840" t="s">
        <x:v>97</x:v>
      </x:c>
      <x:c r="G840" s="6">
        <x:v>115.208464744631</x:v>
      </x:c>
      <x:c r="H840" t="s">
        <x:v>95</x:v>
      </x:c>
      <x:c r="I840" s="6">
        <x:v>30.4996482307565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19.43</x:v>
      </x:c>
      <x:c r="S840" s="8">
        <x:v>18228.0789662231</x:v>
      </x:c>
      <x:c r="T840" s="12">
        <x:v>241710.356180125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380846</x:v>
      </x:c>
      <x:c r="B841" s="1">
        <x:v>44760.580272419</x:v>
      </x:c>
      <x:c r="C841" s="6">
        <x:v>13.9883165066667</x:v>
      </x:c>
      <x:c r="D841" s="14" t="s">
        <x:v>92</x:v>
      </x:c>
      <x:c r="E841" s="15">
        <x:v>44733.6652856481</x:v>
      </x:c>
      <x:c r="F841" t="s">
        <x:v>97</x:v>
      </x:c>
      <x:c r="G841" s="6">
        <x:v>115.253990590891</x:v>
      </x:c>
      <x:c r="H841" t="s">
        <x:v>95</x:v>
      </x:c>
      <x:c r="I841" s="6">
        <x:v>30.5057943698175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19.425</x:v>
      </x:c>
      <x:c r="S841" s="8">
        <x:v>18226.2381198553</x:v>
      </x:c>
      <x:c r="T841" s="12">
        <x:v>241707.169852396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380853</x:v>
      </x:c>
      <x:c r="B842" s="1">
        <x:v>44760.5802840625</x:v>
      </x:c>
      <x:c r="C842" s="6">
        <x:v>14.005137815</x:v>
      </x:c>
      <x:c r="D842" s="14" t="s">
        <x:v>92</x:v>
      </x:c>
      <x:c r="E842" s="15">
        <x:v>44733.6652856481</x:v>
      </x:c>
      <x:c r="F842" t="s">
        <x:v>97</x:v>
      </x:c>
      <x:c r="G842" s="6">
        <x:v>115.197896709847</x:v>
      </x:c>
      <x:c r="H842" t="s">
        <x:v>95</x:v>
      </x:c>
      <x:c r="I842" s="6">
        <x:v>30.4996482307565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19.431</x:v>
      </x:c>
      <x:c r="S842" s="8">
        <x:v>18231.3490982365</x:v>
      </x:c>
      <x:c r="T842" s="12">
        <x:v>241714.276452036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380858</x:v>
      </x:c>
      <x:c r="B843" s="1">
        <x:v>44760.5802952199</x:v>
      </x:c>
      <x:c r="C843" s="6">
        <x:v>14.021173</x:v>
      </x:c>
      <x:c r="D843" s="14" t="s">
        <x:v>92</x:v>
      </x:c>
      <x:c r="E843" s="15">
        <x:v>44733.6652856481</x:v>
      </x:c>
      <x:c r="F843" t="s">
        <x:v>97</x:v>
      </x:c>
      <x:c r="G843" s="6">
        <x:v>115.219034056684</x:v>
      </x:c>
      <x:c r="H843" t="s">
        <x:v>95</x:v>
      </x:c>
      <x:c r="I843" s="6">
        <x:v>30.4996482307565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19.429</x:v>
      </x:c>
      <x:c r="S843" s="8">
        <x:v>18230.3136408884</x:v>
      </x:c>
      <x:c r="T843" s="12">
        <x:v>241704.719042419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380863</x:v>
      </x:c>
      <x:c r="B844" s="1">
        <x:v>44760.5803069097</x:v>
      </x:c>
      <x:c r="C844" s="6">
        <x:v>14.0380250083333</x:v>
      </x:c>
      <x:c r="D844" s="14" t="s">
        <x:v>92</x:v>
      </x:c>
      <x:c r="E844" s="15">
        <x:v>44733.6652856481</x:v>
      </x:c>
      <x:c r="F844" t="s">
        <x:v>97</x:v>
      </x:c>
      <x:c r="G844" s="6">
        <x:v>115.081732566187</x:v>
      </x:c>
      <x:c r="H844" t="s">
        <x:v>95</x:v>
      </x:c>
      <x:c r="I844" s="6">
        <x:v>30.4996482307565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19.442</x:v>
      </x:c>
      <x:c r="S844" s="8">
        <x:v>18232.8881063452</x:v>
      </x:c>
      <x:c r="T844" s="12">
        <x:v>241720.783246121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380873</x:v>
      </x:c>
      <x:c r="B845" s="1">
        <x:v>44760.5803186343</x:v>
      </x:c>
      <x:c r="C845" s="6">
        <x:v>14.0549179366667</x:v>
      </x:c>
      <x:c r="D845" s="14" t="s">
        <x:v>92</x:v>
      </x:c>
      <x:c r="E845" s="15">
        <x:v>44733.6652856481</x:v>
      </x:c>
      <x:c r="F845" t="s">
        <x:v>97</x:v>
      </x:c>
      <x:c r="G845" s="6">
        <x:v>115.201134543142</x:v>
      </x:c>
      <x:c r="H845" t="s">
        <x:v>95</x:v>
      </x:c>
      <x:c r="I845" s="6">
        <x:v>30.5057943698175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19.43</x:v>
      </x:c>
      <x:c r="S845" s="8">
        <x:v>18227.0250651069</x:v>
      </x:c>
      <x:c r="T845" s="12">
        <x:v>241715.737435204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380880</x:v>
      </x:c>
      <x:c r="B846" s="1">
        <x:v>44760.5803303588</x:v>
      </x:c>
      <x:c r="C846" s="6">
        <x:v>14.0718098233333</x:v>
      </x:c>
      <x:c r="D846" s="14" t="s">
        <x:v>92</x:v>
      </x:c>
      <x:c r="E846" s="15">
        <x:v>44733.6652856481</x:v>
      </x:c>
      <x:c r="F846" t="s">
        <x:v>97</x:v>
      </x:c>
      <x:c r="G846" s="6">
        <x:v>115.208464744631</x:v>
      </x:c>
      <x:c r="H846" t="s">
        <x:v>95</x:v>
      </x:c>
      <x:c r="I846" s="6">
        <x:v>30.4996482307565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19.43</x:v>
      </x:c>
      <x:c r="S846" s="8">
        <x:v>18232.487692129</x:v>
      </x:c>
      <x:c r="T846" s="12">
        <x:v>241720.985330748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380883</x:v>
      </x:c>
      <x:c r="B847" s="1">
        <x:v>44760.5803415162</x:v>
      </x:c>
      <x:c r="C847" s="6">
        <x:v>14.0878503166667</x:v>
      </x:c>
      <x:c r="D847" s="14" t="s">
        <x:v>92</x:v>
      </x:c>
      <x:c r="E847" s="15">
        <x:v>44733.6652856481</x:v>
      </x:c>
      <x:c r="F847" t="s">
        <x:v>97</x:v>
      </x:c>
      <x:c r="G847" s="6">
        <x:v>115.197896709847</x:v>
      </x:c>
      <x:c r="H847" t="s">
        <x:v>95</x:v>
      </x:c>
      <x:c r="I847" s="6">
        <x:v>30.4996482307565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19.431</x:v>
      </x:c>
      <x:c r="S847" s="8">
        <x:v>18232.6980415771</x:v>
      </x:c>
      <x:c r="T847" s="12">
        <x:v>241714.406483608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380890</x:v>
      </x:c>
      <x:c r="B848" s="1">
        <x:v>44760.580353206</x:v>
      </x:c>
      <x:c r="C848" s="6">
        <x:v>14.10471237</x:v>
      </x:c>
      <x:c r="D848" s="14" t="s">
        <x:v>92</x:v>
      </x:c>
      <x:c r="E848" s="15">
        <x:v>44733.6652856481</x:v>
      </x:c>
      <x:c r="F848" t="s">
        <x:v>97</x:v>
      </x:c>
      <x:c r="G848" s="6">
        <x:v>115.271899783435</x:v>
      </x:c>
      <x:c r="H848" t="s">
        <x:v>95</x:v>
      </x:c>
      <x:c r="I848" s="6">
        <x:v>30.4996482307565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19.424</x:v>
      </x:c>
      <x:c r="S848" s="8">
        <x:v>18234.0960120155</x:v>
      </x:c>
      <x:c r="T848" s="12">
        <x:v>241710.548172498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380896</x:v>
      </x:c>
      <x:c r="B849" s="1">
        <x:v>44760.5803649306</x:v>
      </x:c>
      <x:c r="C849" s="6">
        <x:v>14.121550665</x:v>
      </x:c>
      <x:c r="D849" s="14" t="s">
        <x:v>92</x:v>
      </x:c>
      <x:c r="E849" s="15">
        <x:v>44733.6652856481</x:v>
      </x:c>
      <x:c r="F849" t="s">
        <x:v>97</x:v>
      </x:c>
      <x:c r="G849" s="6">
        <x:v>114.986803913455</x:v>
      </x:c>
      <x:c r="H849" t="s">
        <x:v>95</x:v>
      </x:c>
      <x:c r="I849" s="6">
        <x:v>30.4996482307565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19.451</x:v>
      </x:c>
      <x:c r="S849" s="8">
        <x:v>18229.8443149287</x:v>
      </x:c>
      <x:c r="T849" s="12">
        <x:v>241712.208784659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380899</x:v>
      </x:c>
      <x:c r="B850" s="1">
        <x:v>44760.5803765856</x:v>
      </x:c>
      <x:c r="C850" s="6">
        <x:v>14.13835325</x:v>
      </x:c>
      <x:c r="D850" s="14" t="s">
        <x:v>92</x:v>
      </x:c>
      <x:c r="E850" s="15">
        <x:v>44733.6652856481</x:v>
      </x:c>
      <x:c r="F850" t="s">
        <x:v>97</x:v>
      </x:c>
      <x:c r="G850" s="6">
        <x:v>115.293055022469</x:v>
      </x:c>
      <x:c r="H850" t="s">
        <x:v>95</x:v>
      </x:c>
      <x:c r="I850" s="6">
        <x:v>30.4996482307565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19.422</x:v>
      </x:c>
      <x:c r="S850" s="8">
        <x:v>18230.7905880373</x:v>
      </x:c>
      <x:c r="T850" s="12">
        <x:v>241714.846808738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380907</x:v>
      </x:c>
      <x:c r="B851" s="1">
        <x:v>44760.5803882755</x:v>
      </x:c>
      <x:c r="C851" s="6">
        <x:v>14.1551989883333</x:v>
      </x:c>
      <x:c r="D851" s="14" t="s">
        <x:v>92</x:v>
      </x:c>
      <x:c r="E851" s="15">
        <x:v>44733.6652856481</x:v>
      </x:c>
      <x:c r="F851" t="s">
        <x:v>97</x:v>
      </x:c>
      <x:c r="G851" s="6">
        <x:v>115.095518210374</x:v>
      </x:c>
      <x:c r="H851" t="s">
        <x:v>95</x:v>
      </x:c>
      <x:c r="I851" s="6">
        <x:v>30.5057943698175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19.44</x:v>
      </x:c>
      <x:c r="S851" s="8">
        <x:v>18227.9886702864</x:v>
      </x:c>
      <x:c r="T851" s="12">
        <x:v>241713.877338105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380914</x:v>
      </x:c>
      <x:c r="B852" s="1">
        <x:v>44760.5803994213</x:v>
      </x:c>
      <x:c r="C852" s="6">
        <x:v>14.171216095</x:v>
      </x:c>
      <x:c r="D852" s="14" t="s">
        <x:v>92</x:v>
      </x:c>
      <x:c r="E852" s="15">
        <x:v>44733.6652856481</x:v>
      </x:c>
      <x:c r="F852" t="s">
        <x:v>97</x:v>
      </x:c>
      <x:c r="G852" s="6">
        <x:v>115.236936912462</x:v>
      </x:c>
      <x:c r="H852" t="s">
        <x:v>95</x:v>
      </x:c>
      <x:c r="I852" s="6">
        <x:v>30.4935021029605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19.428</x:v>
      </x:c>
      <x:c r="S852" s="8">
        <x:v>18227.0647377731</x:v>
      </x:c>
      <x:c r="T852" s="12">
        <x:v>241715.562515735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380920</x:v>
      </x:c>
      <x:c r="B853" s="1">
        <x:v>44760.5804111111</x:v>
      </x:c>
      <x:c r="C853" s="6">
        <x:v>14.1880631166667</x:v>
      </x:c>
      <x:c r="D853" s="14" t="s">
        <x:v>92</x:v>
      </x:c>
      <x:c r="E853" s="15">
        <x:v>44733.6652856481</x:v>
      </x:c>
      <x:c r="F853" t="s">
        <x:v>97</x:v>
      </x:c>
      <x:c r="G853" s="6">
        <x:v>115.081732566187</x:v>
      </x:c>
      <x:c r="H853" t="s">
        <x:v>95</x:v>
      </x:c>
      <x:c r="I853" s="6">
        <x:v>30.4996482307565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19.442</x:v>
      </x:c>
      <x:c r="S853" s="8">
        <x:v>18225.2346322001</x:v>
      </x:c>
      <x:c r="T853" s="12">
        <x:v>241710.652085265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380924</x:v>
      </x:c>
      <x:c r="B854" s="1">
        <x:v>44760.5804228009</x:v>
      </x:c>
      <x:c r="C854" s="6">
        <x:v>14.2049082966667</x:v>
      </x:c>
      <x:c r="D854" s="14" t="s">
        <x:v>92</x:v>
      </x:c>
      <x:c r="E854" s="15">
        <x:v>44733.6652856481</x:v>
      </x:c>
      <x:c r="F854" t="s">
        <x:v>97</x:v>
      </x:c>
      <x:c r="G854" s="6">
        <x:v>115.039529315855</x:v>
      </x:c>
      <x:c r="H854" t="s">
        <x:v>95</x:v>
      </x:c>
      <x:c r="I854" s="6">
        <x:v>30.4996482307565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19.446</x:v>
      </x:c>
      <x:c r="S854" s="8">
        <x:v>18230.5706215836</x:v>
      </x:c>
      <x:c r="T854" s="12">
        <x:v>241721.23206602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380934</x:v>
      </x:c>
      <x:c r="B855" s="1">
        <x:v>44760.5804344907</x:v>
      </x:c>
      <x:c r="C855" s="6">
        <x:v>14.221726405</x:v>
      </x:c>
      <x:c r="D855" s="14" t="s">
        <x:v>92</x:v>
      </x:c>
      <x:c r="E855" s="15">
        <x:v>44733.6652856481</x:v>
      </x:c>
      <x:c r="F855" t="s">
        <x:v>97</x:v>
      </x:c>
      <x:c r="G855" s="6">
        <x:v>114.968946901111</x:v>
      </x:c>
      <x:c r="H855" t="s">
        <x:v>95</x:v>
      </x:c>
      <x:c r="I855" s="6">
        <x:v>30.5057943698175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19.452</x:v>
      </x:c>
      <x:c r="S855" s="8">
        <x:v>18230.5637717006</x:v>
      </x:c>
      <x:c r="T855" s="12">
        <x:v>241717.59977152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380937</x:v>
      </x:c>
      <x:c r="B856" s="1">
        <x:v>44760.5804456366</x:v>
      </x:c>
      <x:c r="C856" s="6">
        <x:v>14.2377830683333</x:v>
      </x:c>
      <x:c r="D856" s="14" t="s">
        <x:v>92</x:v>
      </x:c>
      <x:c r="E856" s="15">
        <x:v>44733.6652856481</x:v>
      </x:c>
      <x:c r="F856" t="s">
        <x:v>97</x:v>
      </x:c>
      <x:c r="G856" s="6">
        <x:v>115.078502248312</x:v>
      </x:c>
      <x:c r="H856" t="s">
        <x:v>95</x:v>
      </x:c>
      <x:c r="I856" s="6">
        <x:v>30.4935021029605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19.443</x:v>
      </x:c>
      <x:c r="S856" s="8">
        <x:v>18230.6397460728</x:v>
      </x:c>
      <x:c r="T856" s="12">
        <x:v>241701.918057101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380942</x:v>
      </x:c>
      <x:c r="B857" s="1">
        <x:v>44760.5804573264</x:v>
      </x:c>
      <x:c r="C857" s="6">
        <x:v>14.2546061233333</x:v>
      </x:c>
      <x:c r="D857" s="14" t="s">
        <x:v>92</x:v>
      </x:c>
      <x:c r="E857" s="15">
        <x:v>44733.6652856481</x:v>
      </x:c>
      <x:c r="F857" t="s">
        <x:v>97</x:v>
      </x:c>
      <x:c r="G857" s="6">
        <x:v>115.137749430798</x:v>
      </x:c>
      <x:c r="H857" t="s">
        <x:v>95</x:v>
      </x:c>
      <x:c r="I857" s="6">
        <x:v>30.5057943698175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19.436</x:v>
      </x:c>
      <x:c r="S857" s="8">
        <x:v>18230.0710091511</x:v>
      </x:c>
      <x:c r="T857" s="12">
        <x:v>241708.732042859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380947</x:v>
      </x:c>
      <x:c r="B858" s="1">
        <x:v>44760.5804690162</x:v>
      </x:c>
      <x:c r="C858" s="6">
        <x:v>14.271458245</x:v>
      </x:c>
      <x:c r="D858" s="14" t="s">
        <x:v>92</x:v>
      </x:c>
      <x:c r="E858" s="15">
        <x:v>44733.6652856481</x:v>
      </x:c>
      <x:c r="F858" t="s">
        <x:v>97</x:v>
      </x:c>
      <x:c r="G858" s="6">
        <x:v>115.046849752232</x:v>
      </x:c>
      <x:c r="H858" t="s">
        <x:v>95</x:v>
      </x:c>
      <x:c r="I858" s="6">
        <x:v>30.4935021029605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19.446</x:v>
      </x:c>
      <x:c r="S858" s="8">
        <x:v>18232.9785289109</x:v>
      </x:c>
      <x:c r="T858" s="12">
        <x:v>241708.367376709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380953</x:v>
      </x:c>
      <x:c r="B859" s="1">
        <x:v>44760.580480706</x:v>
      </x:c>
      <x:c r="C859" s="6">
        <x:v>14.2882651366667</x:v>
      </x:c>
      <x:c r="D859" s="14" t="s">
        <x:v>92</x:v>
      </x:c>
      <x:c r="E859" s="15">
        <x:v>44733.6652856481</x:v>
      </x:c>
      <x:c r="F859" t="s">
        <x:v>97</x:v>
      </x:c>
      <x:c r="G859" s="6">
        <x:v>115.14184166002</x:v>
      </x:c>
      <x:c r="H859" t="s">
        <x:v>95</x:v>
      </x:c>
      <x:c r="I859" s="6">
        <x:v>30.4935021029605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19.437</x:v>
      </x:c>
      <x:c r="S859" s="8">
        <x:v>18231.7782403024</x:v>
      </x:c>
      <x:c r="T859" s="12">
        <x:v>241714.905717584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380964</x:v>
      </x:c>
      <x:c r="B860" s="1">
        <x:v>44760.5804924421</x:v>
      </x:c>
      <x:c r="C860" s="6">
        <x:v>14.305152305</x:v>
      </x:c>
      <x:c r="D860" s="14" t="s">
        <x:v>92</x:v>
      </x:c>
      <x:c r="E860" s="15">
        <x:v>44733.6652856481</x:v>
      </x:c>
      <x:c r="F860" t="s">
        <x:v>97</x:v>
      </x:c>
      <x:c r="G860" s="6">
        <x:v>115.081732566187</x:v>
      </x:c>
      <x:c r="H860" t="s">
        <x:v>95</x:v>
      </x:c>
      <x:c r="I860" s="6">
        <x:v>30.4996482307565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19.442</x:v>
      </x:c>
      <x:c r="S860" s="8">
        <x:v>18233.5631168196</x:v>
      </x:c>
      <x:c r="T860" s="12">
        <x:v>241712.160560059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380966</x:v>
      </x:c>
      <x:c r="B861" s="1">
        <x:v>44760.5805035532</x:v>
      </x:c>
      <x:c r="C861" s="6">
        <x:v>14.3211807416667</x:v>
      </x:c>
      <x:c r="D861" s="14" t="s">
        <x:v>92</x:v>
      </x:c>
      <x:c r="E861" s="15">
        <x:v>44733.6652856481</x:v>
      </x:c>
      <x:c r="F861" t="s">
        <x:v>97</x:v>
      </x:c>
      <x:c r="G861" s="6">
        <x:v>115.011982817235</x:v>
      </x:c>
      <x:c r="H861" t="s">
        <x:v>95</x:v>
      </x:c>
      <x:c r="I861" s="6">
        <x:v>30.4873559864295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19.45</x:v>
      </x:c>
      <x:c r="S861" s="8">
        <x:v>18223.8206555208</x:v>
      </x:c>
      <x:c r="T861" s="12">
        <x:v>241706.733407804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380972</x:v>
      </x:c>
      <x:c r="B862" s="1">
        <x:v>44760.5805152778</x:v>
      </x:c>
      <x:c r="C862" s="6">
        <x:v>14.3380570483333</x:v>
      </x:c>
      <x:c r="D862" s="14" t="s">
        <x:v>92</x:v>
      </x:c>
      <x:c r="E862" s="15">
        <x:v>44733.6652856481</x:v>
      </x:c>
      <x:c r="F862" t="s">
        <x:v>97</x:v>
      </x:c>
      <x:c r="G862" s="6">
        <x:v>115.229604646219</x:v>
      </x:c>
      <x:c r="H862" t="s">
        <x:v>95</x:v>
      </x:c>
      <x:c r="I862" s="6">
        <x:v>30.4996482307565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19.428</x:v>
      </x:c>
      <x:c r="S862" s="8">
        <x:v>18230.2749680673</x:v>
      </x:c>
      <x:c r="T862" s="12">
        <x:v>241712.30431049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380978</x:v>
      </x:c>
      <x:c r="B863" s="1">
        <x:v>44760.5805269676</x:v>
      </x:c>
      <x:c r="C863" s="6">
        <x:v>14.35490504</x:v>
      </x:c>
      <x:c r="D863" s="14" t="s">
        <x:v>92</x:v>
      </x:c>
      <x:c r="E863" s="15">
        <x:v>44733.6652856481</x:v>
      </x:c>
      <x:c r="F863" t="s">
        <x:v>97</x:v>
      </x:c>
      <x:c r="G863" s="6">
        <x:v>115.240176513449</x:v>
      </x:c>
      <x:c r="H863" t="s">
        <x:v>95</x:v>
      </x:c>
      <x:c r="I863" s="6">
        <x:v>30.4996482307565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19.427</x:v>
      </x:c>
      <x:c r="S863" s="8">
        <x:v>18220.9840664996</x:v>
      </x:c>
      <x:c r="T863" s="12">
        <x:v>241702.247405922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380987</x:v>
      </x:c>
      <x:c r="B864" s="1">
        <x:v>44760.5805386574</x:v>
      </x:c>
      <x:c r="C864" s="6">
        <x:v>14.3717455333333</x:v>
      </x:c>
      <x:c r="D864" s="14" t="s">
        <x:v>92</x:v>
      </x:c>
      <x:c r="E864" s="15">
        <x:v>44733.6652856481</x:v>
      </x:c>
      <x:c r="F864" t="s">
        <x:v>97</x:v>
      </x:c>
      <x:c r="G864" s="6">
        <x:v>114.909821353193</x:v>
      </x:c>
      <x:c r="H864" t="s">
        <x:v>95</x:v>
      </x:c>
      <x:c r="I864" s="6">
        <x:v>30.4935021029605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19.459</x:v>
      </x:c>
      <x:c r="S864" s="8">
        <x:v>18220.3277608088</x:v>
      </x:c>
      <x:c r="T864" s="12">
        <x:v>241710.132629832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380994</x:v>
      </x:c>
      <x:c r="B865" s="1">
        <x:v>44760.5805503819</x:v>
      </x:c>
      <x:c r="C865" s="6">
        <x:v>14.3886063733333</x:v>
      </x:c>
      <x:c r="D865" s="14" t="s">
        <x:v>92</x:v>
      </x:c>
      <x:c r="E865" s="15">
        <x:v>44733.6652856481</x:v>
      </x:c>
      <x:c r="F865" t="s">
        <x:v>97</x:v>
      </x:c>
      <x:c r="G865" s="6">
        <x:v>115.152402692909</x:v>
      </x:c>
      <x:c r="H865" t="s">
        <x:v>95</x:v>
      </x:c>
      <x:c r="I865" s="6">
        <x:v>30.4935021029605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19.436</x:v>
      </x:c>
      <x:c r="S865" s="8">
        <x:v>18222.8037538238</x:v>
      </x:c>
      <x:c r="T865" s="12">
        <x:v>241719.590103153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380995</x:v>
      </x:c>
      <x:c r="B866" s="1">
        <x:v>44760.5805614583</x:v>
      </x:c>
      <x:c r="C866" s="6">
        <x:v>14.4045538883333</x:v>
      </x:c>
      <x:c r="D866" s="14" t="s">
        <x:v>92</x:v>
      </x:c>
      <x:c r="E866" s="15">
        <x:v>44733.6652856481</x:v>
      </x:c>
      <x:c r="F866" t="s">
        <x:v>97</x:v>
      </x:c>
      <x:c r="G866" s="6">
        <x:v>115.14184166002</x:v>
      </x:c>
      <x:c r="H866" t="s">
        <x:v>95</x:v>
      </x:c>
      <x:c r="I866" s="6">
        <x:v>30.4935021029605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19.437</x:v>
      </x:c>
      <x:c r="S866" s="8">
        <x:v>18224.994054506</x:v>
      </x:c>
      <x:c r="T866" s="12">
        <x:v>241706.11502172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381001</x:v>
      </x:c>
      <x:c r="B867" s="1">
        <x:v>44760.5805731829</x:v>
      </x:c>
      <x:c r="C867" s="6">
        <x:v>14.4214564016667</x:v>
      </x:c>
      <x:c r="D867" s="14" t="s">
        <x:v>92</x:v>
      </x:c>
      <x:c r="E867" s="15">
        <x:v>44733.6652856481</x:v>
      </x:c>
      <x:c r="F867" t="s">
        <x:v>97</x:v>
      </x:c>
      <x:c r="G867" s="6">
        <x:v>115.117491341019</x:v>
      </x:c>
      <x:c r="H867" t="s">
        <x:v>95</x:v>
      </x:c>
      <x:c r="I867" s="6">
        <x:v>30.4873559864295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19.44</x:v>
      </x:c>
      <x:c r="S867" s="8">
        <x:v>18217.4177394503</x:v>
      </x:c>
      <x:c r="T867" s="12">
        <x:v>241710.25086434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381012</x:v>
      </x:c>
      <x:c r="B868" s="1">
        <x:v>44760.580584919</x:v>
      </x:c>
      <x:c r="C868" s="6">
        <x:v>14.4383671083333</x:v>
      </x:c>
      <x:c r="D868" s="14" t="s">
        <x:v>92</x:v>
      </x:c>
      <x:c r="E868" s="15">
        <x:v>44733.6652856481</x:v>
      </x:c>
      <x:c r="F868" t="s">
        <x:v>97</x:v>
      </x:c>
      <x:c r="G868" s="6">
        <x:v>115.27923468199</x:v>
      </x:c>
      <x:c r="H868" t="s">
        <x:v>95</x:v>
      </x:c>
      <x:c r="I868" s="6">
        <x:v>30.4935021029605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19.424</x:v>
      </x:c>
      <x:c r="S868" s="8">
        <x:v>18215.7560871628</x:v>
      </x:c>
      <x:c r="T868" s="12">
        <x:v>241715.894832402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381018</x:v>
      </x:c>
      <x:c r="B869" s="1">
        <x:v>44760.5805966088</x:v>
      </x:c>
      <x:c r="C869" s="6">
        <x:v>14.45516365</x:v>
      </x:c>
      <x:c r="D869" s="14" t="s">
        <x:v>92</x:v>
      </x:c>
      <x:c r="E869" s="15">
        <x:v>44733.6652856481</x:v>
      </x:c>
      <x:c r="F869" t="s">
        <x:v>97</x:v>
      </x:c>
      <x:c r="G869" s="6">
        <x:v>115.184093448855</x:v>
      </x:c>
      <x:c r="H869" t="s">
        <x:v>95</x:v>
      </x:c>
      <x:c r="I869" s="6">
        <x:v>30.4935021029605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19.433</x:v>
      </x:c>
      <x:c r="S869" s="8">
        <x:v>18215.6810351667</x:v>
      </x:c>
      <x:c r="T869" s="12">
        <x:v>241705.748892586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381020</x:v>
      </x:c>
      <x:c r="B870" s="1">
        <x:v>44760.5806077199</x:v>
      </x:c>
      <x:c r="C870" s="6">
        <x:v>14.4711598033333</x:v>
      </x:c>
      <x:c r="D870" s="14" t="s">
        <x:v>92</x:v>
      </x:c>
      <x:c r="E870" s="15">
        <x:v>44733.6652856481</x:v>
      </x:c>
      <x:c r="F870" t="s">
        <x:v>97</x:v>
      </x:c>
      <x:c r="G870" s="6">
        <x:v>115.110166215664</x:v>
      </x:c>
      <x:c r="H870" t="s">
        <x:v>95</x:v>
      </x:c>
      <x:c r="I870" s="6">
        <x:v>30.4935021029605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19.44</x:v>
      </x:c>
      <x:c r="S870" s="8">
        <x:v>18213.769191049</x:v>
      </x:c>
      <x:c r="T870" s="12">
        <x:v>241706.067882789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381026</x:v>
      </x:c>
      <x:c r="B871" s="1">
        <x:v>44760.5806194097</x:v>
      </x:c>
      <x:c r="C871" s="6">
        <x:v>14.4880423333333</x:v>
      </x:c>
      <x:c r="D871" s="14" t="s">
        <x:v>92</x:v>
      </x:c>
      <x:c r="E871" s="15">
        <x:v>44733.6652856481</x:v>
      </x:c>
      <x:c r="F871" t="s">
        <x:v>97</x:v>
      </x:c>
      <x:c r="G871" s="6">
        <x:v>115.18732995212</x:v>
      </x:c>
      <x:c r="H871" t="s">
        <x:v>95</x:v>
      </x:c>
      <x:c r="I871" s="6">
        <x:v>30.4996482307565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19.432</x:v>
      </x:c>
      <x:c r="S871" s="8">
        <x:v>18208.3557094894</x:v>
      </x:c>
      <x:c r="T871" s="12">
        <x:v>241705.534271513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381031</x:v>
      </x:c>
      <x:c r="B872" s="1">
        <x:v>44760.5806311343</x:v>
      </x:c>
      <x:c r="C872" s="6">
        <x:v>14.5048964183333</x:v>
      </x:c>
      <x:c r="D872" s="14" t="s">
        <x:v>92</x:v>
      </x:c>
      <x:c r="E872" s="15">
        <x:v>44733.6652856481</x:v>
      </x:c>
      <x:c r="F872" t="s">
        <x:v>97</x:v>
      </x:c>
      <x:c r="G872" s="6">
        <x:v>115.089055629227</x:v>
      </x:c>
      <x:c r="H872" t="s">
        <x:v>95</x:v>
      </x:c>
      <x:c r="I872" s="6">
        <x:v>30.4935021029605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19.442</x:v>
      </x:c>
      <x:c r="S872" s="8">
        <x:v>18210.5647424671</x:v>
      </x:c>
      <x:c r="T872" s="12">
        <x:v>241707.752189623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381041</x:v>
      </x:c>
      <x:c r="B873" s="1">
        <x:v>44760.5806428241</x:v>
      </x:c>
      <x:c r="C873" s="6">
        <x:v>14.5217489033333</x:v>
      </x:c>
      <x:c r="D873" s="14" t="s">
        <x:v>92</x:v>
      </x:c>
      <x:c r="E873" s="15">
        <x:v>44733.6652856481</x:v>
      </x:c>
      <x:c r="F873" t="s">
        <x:v>97</x:v>
      </x:c>
      <x:c r="G873" s="6">
        <x:v>115.092286565039</x:v>
      </x:c>
      <x:c r="H873" t="s">
        <x:v>95</x:v>
      </x:c>
      <x:c r="I873" s="6">
        <x:v>30.4996482307565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19.441</x:v>
      </x:c>
      <x:c r="S873" s="8">
        <x:v>18206.8136277712</x:v>
      </x:c>
      <x:c r="T873" s="12">
        <x:v>241702.799046218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381048</x:v>
      </x:c>
      <x:c r="B874" s="1">
        <x:v>44760.5806545139</x:v>
      </x:c>
      <x:c r="C874" s="6">
        <x:v>14.5385915616667</x:v>
      </x:c>
      <x:c r="D874" s="14" t="s">
        <x:v>92</x:v>
      </x:c>
      <x:c r="E874" s="15">
        <x:v>44733.6652856481</x:v>
      </x:c>
      <x:c r="F874" t="s">
        <x:v>97</x:v>
      </x:c>
      <x:c r="G874" s="6">
        <x:v>115.219034056684</x:v>
      </x:c>
      <x:c r="H874" t="s">
        <x:v>95</x:v>
      </x:c>
      <x:c r="I874" s="6">
        <x:v>30.4996482307565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19.429</x:v>
      </x:c>
      <x:c r="S874" s="8">
        <x:v>18207.5081554053</x:v>
      </x:c>
      <x:c r="T874" s="12">
        <x:v>241699.941626906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381050</x:v>
      </x:c>
      <x:c r="B875" s="1">
        <x:v>44760.5806656597</x:v>
      </x:c>
      <x:c r="C875" s="6">
        <x:v>14.5546029066667</x:v>
      </x:c>
      <x:c r="D875" s="14" t="s">
        <x:v>92</x:v>
      </x:c>
      <x:c r="E875" s="15">
        <x:v>44733.6652856481</x:v>
      </x:c>
      <x:c r="F875" t="s">
        <x:v>97</x:v>
      </x:c>
      <x:c r="G875" s="6">
        <x:v>115.06062839243</x:v>
      </x:c>
      <x:c r="H875" t="s">
        <x:v>95</x:v>
      </x:c>
      <x:c r="I875" s="6">
        <x:v>30.4996482307565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19.444</x:v>
      </x:c>
      <x:c r="S875" s="8">
        <x:v>18211.2272906587</x:v>
      </x:c>
      <x:c r="T875" s="12">
        <x:v>241702.823177701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381056</x:v>
      </x:c>
      <x:c r="B876" s="1">
        <x:v>44760.5806773495</x:v>
      </x:c>
      <x:c r="C876" s="6">
        <x:v>14.571453395</x:v>
      </x:c>
      <x:c r="D876" s="14" t="s">
        <x:v>92</x:v>
      </x:c>
      <x:c r="E876" s="15">
        <x:v>44733.6652856481</x:v>
      </x:c>
      <x:c r="F876" t="s">
        <x:v>97</x:v>
      </x:c>
      <x:c r="G876" s="6">
        <x:v>115.194659587306</x:v>
      </x:c>
      <x:c r="H876" t="s">
        <x:v>95</x:v>
      </x:c>
      <x:c r="I876" s="6">
        <x:v>30.4935021029605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19.432</x:v>
      </x:c>
      <x:c r="S876" s="8">
        <x:v>18216.0988919553</x:v>
      </x:c>
      <x:c r="T876" s="12">
        <x:v>241707.451993949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381064</x:v>
      </x:c>
      <x:c r="B877" s="1">
        <x:v>44760.5806890394</x:v>
      </x:c>
      <x:c r="C877" s="6">
        <x:v>14.5883001266667</x:v>
      </x:c>
      <x:c r="D877" s="14" t="s">
        <x:v>92</x:v>
      </x:c>
      <x:c r="E877" s="15">
        <x:v>44733.6652856481</x:v>
      </x:c>
      <x:c r="F877" t="s">
        <x:v>97</x:v>
      </x:c>
      <x:c r="G877" s="6">
        <x:v>115.000572535082</x:v>
      </x:c>
      <x:c r="H877" t="s">
        <x:v>95</x:v>
      </x:c>
      <x:c r="I877" s="6">
        <x:v>30.5057943698175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19.449</x:v>
      </x:c>
      <x:c r="S877" s="8">
        <x:v>18214.4323280341</x:v>
      </x:c>
      <x:c r="T877" s="12">
        <x:v>241708.561862032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381072</x:v>
      </x:c>
      <x:c r="B878" s="1">
        <x:v>44760.5807006944</x:v>
      </x:c>
      <x:c r="C878" s="6">
        <x:v>14.605087795</x:v>
      </x:c>
      <x:c r="D878" s="14" t="s">
        <x:v>92</x:v>
      </x:c>
      <x:c r="E878" s="15">
        <x:v>44733.6652856481</x:v>
      </x:c>
      <x:c r="F878" t="s">
        <x:v>97</x:v>
      </x:c>
      <x:c r="G878" s="6">
        <x:v>115.033074329767</x:v>
      </x:c>
      <x:c r="H878" t="s">
        <x:v>95</x:v>
      </x:c>
      <x:c r="I878" s="6">
        <x:v>30.4873559864295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19.448</x:v>
      </x:c>
      <x:c r="S878" s="8">
        <x:v>18210.7410828985</x:v>
      </x:c>
      <x:c r="T878" s="12">
        <x:v>241713.094973033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381077</x:v>
      </x:c>
      <x:c r="B879" s="1">
        <x:v>44760.580712419</x:v>
      </x:c>
      <x:c r="C879" s="6">
        <x:v>14.6219390433333</x:v>
      </x:c>
      <x:c r="D879" s="14" t="s">
        <x:v>92</x:v>
      </x:c>
      <x:c r="E879" s="15">
        <x:v>44733.6652856481</x:v>
      </x:c>
      <x:c r="F879" t="s">
        <x:v>97</x:v>
      </x:c>
      <x:c r="G879" s="6">
        <x:v>115.117491341019</x:v>
      </x:c>
      <x:c r="H879" t="s">
        <x:v>95</x:v>
      </x:c>
      <x:c r="I879" s="6">
        <x:v>30.4873559864295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19.44</x:v>
      </x:c>
      <x:c r="S879" s="8">
        <x:v>18213.2838903578</x:v>
      </x:c>
      <x:c r="T879" s="12">
        <x:v>241703.522298561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381080</x:v>
      </x:c>
      <x:c r="B880" s="1">
        <x:v>44760.5807234954</x:v>
      </x:c>
      <x:c r="C880" s="6">
        <x:v>14.637913775</x:v>
      </x:c>
      <x:c r="D880" s="14" t="s">
        <x:v>92</x:v>
      </x:c>
      <x:c r="E880" s="15">
        <x:v>44733.6652856481</x:v>
      </x:c>
      <x:c r="F880" t="s">
        <x:v>97</x:v>
      </x:c>
      <x:c r="G880" s="6">
        <x:v>115.106934753288</x:v>
      </x:c>
      <x:c r="H880" t="s">
        <x:v>95</x:v>
      </x:c>
      <x:c r="I880" s="6">
        <x:v>30.4873559864295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19.441</x:v>
      </x:c>
      <x:c r="S880" s="8">
        <x:v>18219.8741011669</x:v>
      </x:c>
      <x:c r="T880" s="12">
        <x:v>241704.336340811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381086</x:v>
      </x:c>
      <x:c r="B881" s="1">
        <x:v>44760.5807352662</x:v>
      </x:c>
      <x:c r="C881" s="6">
        <x:v>14.6548513266667</x:v>
      </x:c>
      <x:c r="D881" s="14" t="s">
        <x:v>92</x:v>
      </x:c>
      <x:c r="E881" s="15">
        <x:v>44733.6652856481</x:v>
      </x:c>
      <x:c r="F881" t="s">
        <x:v>97</x:v>
      </x:c>
      <x:c r="G881" s="6">
        <x:v>115.117491341019</x:v>
      </x:c>
      <x:c r="H881" t="s">
        <x:v>95</x:v>
      </x:c>
      <x:c r="I881" s="6">
        <x:v>30.4873559864295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19.44</x:v>
      </x:c>
      <x:c r="S881" s="8">
        <x:v>18208.600511468</x:v>
      </x:c>
      <x:c r="T881" s="12">
        <x:v>241706.029824697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381095</x:v>
      </x:c>
      <x:c r="B882" s="1">
        <x:v>44760.580746956</x:v>
      </x:c>
      <x:c r="C882" s="6">
        <x:v>14.6716922883333</x:v>
      </x:c>
      <x:c r="D882" s="14" t="s">
        <x:v>92</x:v>
      </x:c>
      <x:c r="E882" s="15">
        <x:v>44733.6652856481</x:v>
      </x:c>
      <x:c r="F882" t="s">
        <x:v>97</x:v>
      </x:c>
      <x:c r="G882" s="6">
        <x:v>115.173528587113</x:v>
      </x:c>
      <x:c r="H882" t="s">
        <x:v>95</x:v>
      </x:c>
      <x:c r="I882" s="6">
        <x:v>30.4935021029605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19.434</x:v>
      </x:c>
      <x:c r="S882" s="8">
        <x:v>18209.3649495535</x:v>
      </x:c>
      <x:c r="T882" s="12">
        <x:v>241699.515839911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381102</x:v>
      </x:c>
      <x:c r="B883" s="1">
        <x:v>44760.5807586458</x:v>
      </x:c>
      <x:c r="C883" s="6">
        <x:v>14.6885278283333</x:v>
      </x:c>
      <x:c r="D883" s="14" t="s">
        <x:v>92</x:v>
      </x:c>
      <x:c r="E883" s="15">
        <x:v>44733.6652856481</x:v>
      </x:c>
      <x:c r="F883" t="s">
        <x:v>97</x:v>
      </x:c>
      <x:c r="G883" s="6">
        <x:v>115.14184166002</x:v>
      </x:c>
      <x:c r="H883" t="s">
        <x:v>95</x:v>
      </x:c>
      <x:c r="I883" s="6">
        <x:v>30.4935021029605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19.437</x:v>
      </x:c>
      <x:c r="S883" s="8">
        <x:v>18207.9008348336</x:v>
      </x:c>
      <x:c r="T883" s="12">
        <x:v>241699.491568922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381104</x:v>
      </x:c>
      <x:c r="B884" s="1">
        <x:v>44760.5807697569</x:v>
      </x:c>
      <x:c r="C884" s="6">
        <x:v>14.7045422116667</x:v>
      </x:c>
      <x:c r="D884" s="14" t="s">
        <x:v>92</x:v>
      </x:c>
      <x:c r="E884" s="15">
        <x:v>44733.6652856481</x:v>
      </x:c>
      <x:c r="F884" t="s">
        <x:v>97</x:v>
      </x:c>
      <x:c r="G884" s="6">
        <x:v>115.046849752232</x:v>
      </x:c>
      <x:c r="H884" t="s">
        <x:v>95</x:v>
      </x:c>
      <x:c r="I884" s="6">
        <x:v>30.4935021029605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19.446</x:v>
      </x:c>
      <x:c r="S884" s="8">
        <x:v>18212.6507961693</x:v>
      </x:c>
      <x:c r="T884" s="12">
        <x:v>241698.382747679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381109</x:v>
      </x:c>
      <x:c r="B885" s="1">
        <x:v>44760.5807814815</x:v>
      </x:c>
      <x:c r="C885" s="6">
        <x:v>14.72140816</x:v>
      </x:c>
      <x:c r="D885" s="14" t="s">
        <x:v>92</x:v>
      </x:c>
      <x:c r="E885" s="15">
        <x:v>44733.6652856481</x:v>
      </x:c>
      <x:c r="F885" t="s">
        <x:v>97</x:v>
      </x:c>
      <x:c r="G885" s="6">
        <x:v>115.14184166002</x:v>
      </x:c>
      <x:c r="H885" t="s">
        <x:v>95</x:v>
      </x:c>
      <x:c r="I885" s="6">
        <x:v>30.4935021029605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19.437</x:v>
      </x:c>
      <x:c r="S885" s="8">
        <x:v>18211.4412205749</x:v>
      </x:c>
      <x:c r="T885" s="12">
        <x:v>241706.15307621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381119</x:v>
      </x:c>
      <x:c r="B886" s="1">
        <x:v>44760.5807931713</x:v>
      </x:c>
      <x:c r="C886" s="6">
        <x:v>14.7382613066667</x:v>
      </x:c>
      <x:c r="D886" s="14" t="s">
        <x:v>92</x:v>
      </x:c>
      <x:c r="E886" s="15">
        <x:v>44733.6652856481</x:v>
      </x:c>
      <x:c r="F886" t="s">
        <x:v>97</x:v>
      </x:c>
      <x:c r="G886" s="6">
        <x:v>115.131281902992</x:v>
      </x:c>
      <x:c r="H886" t="s">
        <x:v>95</x:v>
      </x:c>
      <x:c r="I886" s="6">
        <x:v>30.4935021029605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19.438</x:v>
      </x:c>
      <x:c r="S886" s="8">
        <x:v>18217.9810483225</x:v>
      </x:c>
      <x:c r="T886" s="12">
        <x:v>241704.313562403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381126</x:v>
      </x:c>
      <x:c r="B887" s="1">
        <x:v>44760.5808048958</x:v>
      </x:c>
      <x:c r="C887" s="6">
        <x:v>14.7551183416667</x:v>
      </x:c>
      <x:c r="D887" s="14" t="s">
        <x:v>92</x:v>
      </x:c>
      <x:c r="E887" s="15">
        <x:v>44733.6652856481</x:v>
      </x:c>
      <x:c r="F887" t="s">
        <x:v>97</x:v>
      </x:c>
      <x:c r="G887" s="6">
        <x:v>115.123956212035</x:v>
      </x:c>
      <x:c r="H887" t="s">
        <x:v>95</x:v>
      </x:c>
      <x:c r="I887" s="6">
        <x:v>30.4996482307565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19.438</x:v>
      </x:c>
      <x:c r="S887" s="8">
        <x:v>18223.0099667748</x:v>
      </x:c>
      <x:c r="T887" s="12">
        <x:v>241704.645795273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381128</x:v>
      </x:c>
      <x:c r="B888" s="1">
        <x:v>44760.5808160069</x:v>
      </x:c>
      <x:c r="C888" s="6">
        <x:v>14.7711063083333</x:v>
      </x:c>
      <x:c r="D888" s="14" t="s">
        <x:v>92</x:v>
      </x:c>
      <x:c r="E888" s="15">
        <x:v>44733.6652856481</x:v>
      </x:c>
      <x:c r="F888" t="s">
        <x:v>97</x:v>
      </x:c>
      <x:c r="G888" s="6">
        <x:v>114.973038506391</x:v>
      </x:c>
      <x:c r="H888" t="s">
        <x:v>95</x:v>
      </x:c>
      <x:c r="I888" s="6">
        <x:v>30.4935021029605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19.453</x:v>
      </x:c>
      <x:c r="S888" s="8">
        <x:v>18222.2466416285</x:v>
      </x:c>
      <x:c r="T888" s="12">
        <x:v>241693.405456922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381134</x:v>
      </x:c>
      <x:c r="B889" s="1">
        <x:v>44760.580827662</x:v>
      </x:c>
      <x:c r="C889" s="6">
        <x:v>14.78792668</x:v>
      </x:c>
      <x:c r="D889" s="14" t="s">
        <x:v>92</x:v>
      </x:c>
      <x:c r="E889" s="15">
        <x:v>44733.6652856481</x:v>
      </x:c>
      <x:c r="F889" t="s">
        <x:v>97</x:v>
      </x:c>
      <x:c r="G889" s="6">
        <x:v>115.046849752232</x:v>
      </x:c>
      <x:c r="H889" t="s">
        <x:v>95</x:v>
      </x:c>
      <x:c r="I889" s="6">
        <x:v>30.4935021029605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19.446</x:v>
      </x:c>
      <x:c r="S889" s="8">
        <x:v>18222.0857320448</x:v>
      </x:c>
      <x:c r="T889" s="12">
        <x:v>241700.380507551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381139</x:v>
      </x:c>
      <x:c r="B890" s="1">
        <x:v>44760.5808393519</x:v>
      </x:c>
      <x:c r="C890" s="6">
        <x:v>14.8047508266667</x:v>
      </x:c>
      <x:c r="D890" s="14" t="s">
        <x:v>92</x:v>
      </x:c>
      <x:c r="E890" s="15">
        <x:v>44733.6652856481</x:v>
      </x:c>
      <x:c r="F890" t="s">
        <x:v>97</x:v>
      </x:c>
      <x:c r="G890" s="6">
        <x:v>115.321552909518</x:v>
      </x:c>
      <x:c r="H890" t="s">
        <x:v>95</x:v>
      </x:c>
      <x:c r="I890" s="6">
        <x:v>30.4935021029605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19.42</x:v>
      </x:c>
      <x:c r="S890" s="8">
        <x:v>18225.2539948203</x:v>
      </x:c>
      <x:c r="T890" s="12">
        <x:v>241711.948198174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381148</x:v>
      </x:c>
      <x:c r="B891" s="1">
        <x:v>44760.5808510417</x:v>
      </x:c>
      <x:c r="C891" s="6">
        <x:v>14.8215697033333</x:v>
      </x:c>
      <x:c r="D891" s="14" t="s">
        <x:v>92</x:v>
      </x:c>
      <x:c r="E891" s="15">
        <x:v>44733.6652856481</x:v>
      </x:c>
      <x:c r="F891" t="s">
        <x:v>97</x:v>
      </x:c>
      <x:c r="G891" s="6">
        <x:v>115.120723421611</x:v>
      </x:c>
      <x:c r="H891" t="s">
        <x:v>95</x:v>
      </x:c>
      <x:c r="I891" s="6">
        <x:v>30.4935021029605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19.439</x:v>
      </x:c>
      <x:c r="S891" s="8">
        <x:v>18226.4252633021</x:v>
      </x:c>
      <x:c r="T891" s="12">
        <x:v>241703.591179222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381156</x:v>
      </x:c>
      <x:c r="B892" s="1">
        <x:v>44760.5808627315</x:v>
      </x:c>
      <x:c r="C892" s="6">
        <x:v>14.8383914883333</x:v>
      </x:c>
      <x:c r="D892" s="14" t="s">
        <x:v>92</x:v>
      </x:c>
      <x:c r="E892" s="15">
        <x:v>44733.6652856481</x:v>
      </x:c>
      <x:c r="F892" t="s">
        <x:v>97</x:v>
      </x:c>
      <x:c r="G892" s="6">
        <x:v>115.180001065867</x:v>
      </x:c>
      <x:c r="H892" t="s">
        <x:v>95</x:v>
      </x:c>
      <x:c r="I892" s="6">
        <x:v>30.5057943698175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19.432</x:v>
      </x:c>
      <x:c r="S892" s="8">
        <x:v>18226.9788949336</x:v>
      </x:c>
      <x:c r="T892" s="12">
        <x:v>241710.974587491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381161</x:v>
      </x:c>
      <x:c r="B893" s="1">
        <x:v>44760.5808743866</x:v>
      </x:c>
      <x:c r="C893" s="6">
        <x:v>14.8551999816667</x:v>
      </x:c>
      <x:c r="D893" s="14" t="s">
        <x:v>92</x:v>
      </x:c>
      <x:c r="E893" s="15">
        <x:v>44733.6652856481</x:v>
      </x:c>
      <x:c r="F893" t="s">
        <x:v>97</x:v>
      </x:c>
      <x:c r="G893" s="6">
        <x:v>115.057399310026</x:v>
      </x:c>
      <x:c r="H893" t="s">
        <x:v>95</x:v>
      </x:c>
      <x:c r="I893" s="6">
        <x:v>30.4935021029605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19.445</x:v>
      </x:c>
      <x:c r="S893" s="8">
        <x:v>18232.0978039071</x:v>
      </x:c>
      <x:c r="T893" s="12">
        <x:v>241713.436652916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381164</x:v>
      </x:c>
      <x:c r="B894" s="1">
        <x:v>44760.5808855324</x:v>
      </x:c>
      <x:c r="C894" s="6">
        <x:v>14.8712145033333</x:v>
      </x:c>
      <x:c r="D894" s="14" t="s">
        <x:v>92</x:v>
      </x:c>
      <x:c r="E894" s="15">
        <x:v>44733.6652856481</x:v>
      </x:c>
      <x:c r="F894" t="s">
        <x:v>97</x:v>
      </x:c>
      <x:c r="G894" s="6">
        <x:v>114.930888650548</x:v>
      </x:c>
      <x:c r="H894" t="s">
        <x:v>95</x:v>
      </x:c>
      <x:c r="I894" s="6">
        <x:v>30.4935021029605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19.457</x:v>
      </x:c>
      <x:c r="S894" s="8">
        <x:v>18227.7113669819</x:v>
      </x:c>
      <x:c r="T894" s="12">
        <x:v>241690.084289331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381170</x:v>
      </x:c>
      <x:c r="B895" s="1">
        <x:v>44760.5808972222</x:v>
      </x:c>
      <x:c r="C895" s="6">
        <x:v>14.8880541316667</x:v>
      </x:c>
      <x:c r="D895" s="14" t="s">
        <x:v>92</x:v>
      </x:c>
      <x:c r="E895" s="15">
        <x:v>44733.6652856481</x:v>
      </x:c>
      <x:c r="F895" t="s">
        <x:v>97</x:v>
      </x:c>
      <x:c r="G895" s="6">
        <x:v>115.162965001869</x:v>
      </x:c>
      <x:c r="H895" t="s">
        <x:v>95</x:v>
      </x:c>
      <x:c r="I895" s="6">
        <x:v>30.4935021029605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19.435</x:v>
      </x:c>
      <x:c r="S895" s="8">
        <x:v>18235.7362487762</x:v>
      </x:c>
      <x:c r="T895" s="12">
        <x:v>241714.549245658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381178</x:v>
      </x:c>
      <x:c r="B896" s="1">
        <x:v>44760.5809088773</x:v>
      </x:c>
      <x:c r="C896" s="6">
        <x:v>14.90486079</x:v>
      </x:c>
      <x:c r="D896" s="14" t="s">
        <x:v>92</x:v>
      </x:c>
      <x:c r="E896" s="15">
        <x:v>44733.6652856481</x:v>
      </x:c>
      <x:c r="F896" t="s">
        <x:v>97</x:v>
      </x:c>
      <x:c r="G896" s="6">
        <x:v>115.106934753288</x:v>
      </x:c>
      <x:c r="H896" t="s">
        <x:v>95</x:v>
      </x:c>
      <x:c r="I896" s="6">
        <x:v>30.4873559864295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19.441</x:v>
      </x:c>
      <x:c r="S896" s="8">
        <x:v>18231.4329191048</x:v>
      </x:c>
      <x:c r="T896" s="12">
        <x:v>241701.594773249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381185</x:v>
      </x:c>
      <x:c r="B897" s="1">
        <x:v>44760.5809205671</x:v>
      </x:c>
      <x:c r="C897" s="6">
        <x:v>14.92169965</x:v>
      </x:c>
      <x:c r="D897" s="14" t="s">
        <x:v>92</x:v>
      </x:c>
      <x:c r="E897" s="15">
        <x:v>44733.6652856481</x:v>
      </x:c>
      <x:c r="F897" t="s">
        <x:v>97</x:v>
      </x:c>
      <x:c r="G897" s="6">
        <x:v>115.054170936716</x:v>
      </x:c>
      <x:c r="H897" t="s">
        <x:v>95</x:v>
      </x:c>
      <x:c r="I897" s="6">
        <x:v>30.4873559864295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19.446</x:v>
      </x:c>
      <x:c r="S897" s="8">
        <x:v>18235.8862110912</x:v>
      </x:c>
      <x:c r="T897" s="12">
        <x:v>241705.282401166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381189</x:v>
      </x:c>
      <x:c r="B898" s="1">
        <x:v>44760.5809322569</x:v>
      </x:c>
      <x:c r="C898" s="6">
        <x:v>14.938539545</x:v>
      </x:c>
      <x:c r="D898" s="14" t="s">
        <x:v>92</x:v>
      </x:c>
      <x:c r="E898" s="15">
        <x:v>44733.6652856481</x:v>
      </x:c>
      <x:c r="F898" t="s">
        <x:v>97</x:v>
      </x:c>
      <x:c r="G898" s="6">
        <x:v>115.067950141982</x:v>
      </x:c>
      <x:c r="H898" t="s">
        <x:v>95</x:v>
      </x:c>
      <x:c r="I898" s="6">
        <x:v>30.4935021029605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19.444</x:v>
      </x:c>
      <x:c r="S898" s="8">
        <x:v>18238.8587766221</x:v>
      </x:c>
      <x:c r="T898" s="12">
        <x:v>241704.47230744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381194</x:v>
      </x:c>
      <x:c r="B899" s="1">
        <x:v>44760.5809433681</x:v>
      </x:c>
      <x:c r="C899" s="6">
        <x:v>14.954517565</x:v>
      </x:c>
      <x:c r="D899" s="14" t="s">
        <x:v>92</x:v>
      </x:c>
      <x:c r="E899" s="15">
        <x:v>44733.6652856481</x:v>
      </x:c>
      <x:c r="F899" t="s">
        <x:v>97</x:v>
      </x:c>
      <x:c r="G899" s="6">
        <x:v>115.004664258431</x:v>
      </x:c>
      <x:c r="H899" t="s">
        <x:v>95</x:v>
      </x:c>
      <x:c r="I899" s="6">
        <x:v>30.4935021029605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19.45</x:v>
      </x:c>
      <x:c r="S899" s="8">
        <x:v>18244.7053870453</x:v>
      </x:c>
      <x:c r="T899" s="12">
        <x:v>241700.429797108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381201</x:v>
      </x:c>
      <x:c r="B900" s="1">
        <x:v>44760.5809550579</x:v>
      </x:c>
      <x:c r="C900" s="6">
        <x:v>14.97135633</x:v>
      </x:c>
      <x:c r="D900" s="14" t="s">
        <x:v>92</x:v>
      </x:c>
      <x:c r="E900" s="15">
        <x:v>44733.6652856481</x:v>
      </x:c>
      <x:c r="F900" t="s">
        <x:v>97</x:v>
      </x:c>
      <x:c r="G900" s="6">
        <x:v>114.951961034383</x:v>
      </x:c>
      <x:c r="H900" t="s">
        <x:v>95</x:v>
      </x:c>
      <x:c r="I900" s="6">
        <x:v>30.4935021029605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19.455</x:v>
      </x:c>
      <x:c r="S900" s="8">
        <x:v>18242.7498339213</x:v>
      </x:c>
      <x:c r="T900" s="12">
        <x:v>241703.066972388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381208</x:v>
      </x:c>
      <x:c r="B901" s="1">
        <x:v>44760.5809667477</x:v>
      </x:c>
      <x:c r="C901" s="6">
        <x:v>14.9881613466667</x:v>
      </x:c>
      <x:c r="D901" s="14" t="s">
        <x:v>92</x:v>
      </x:c>
      <x:c r="E901" s="15">
        <x:v>44733.6652856481</x:v>
      </x:c>
      <x:c r="F901" t="s">
        <x:v>97</x:v>
      </x:c>
      <x:c r="G901" s="6">
        <x:v>114.951961034383</x:v>
      </x:c>
      <x:c r="H901" t="s">
        <x:v>95</x:v>
      </x:c>
      <x:c r="I901" s="6">
        <x:v>30.4935021029605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19.455</x:v>
      </x:c>
      <x:c r="S901" s="8">
        <x:v>18244.9511730497</x:v>
      </x:c>
      <x:c r="T901" s="12">
        <x:v>241706.35368256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381214</x:v>
      </x:c>
      <x:c r="B902" s="1">
        <x:v>44760.5809785069</x:v>
      </x:c>
      <x:c r="C902" s="6">
        <x:v>15.005112135</x:v>
      </x:c>
      <x:c r="D902" s="14" t="s">
        <x:v>92</x:v>
      </x:c>
      <x:c r="E902" s="15">
        <x:v>44733.6652856481</x:v>
      </x:c>
      <x:c r="F902" t="s">
        <x:v>97</x:v>
      </x:c>
      <x:c r="G902" s="6">
        <x:v>115.033074329767</x:v>
      </x:c>
      <x:c r="H902" t="s">
        <x:v>95</x:v>
      </x:c>
      <x:c r="I902" s="6">
        <x:v>30.4873559864295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19.448</x:v>
      </x:c>
      <x:c r="S902" s="8">
        <x:v>18245.3495847055</x:v>
      </x:c>
      <x:c r="T902" s="12">
        <x:v>241705.579155007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381218</x:v>
      </x:c>
      <x:c r="B903" s="1">
        <x:v>44760.5809896181</x:v>
      </x:c>
      <x:c r="C903" s="6">
        <x:v>15.021115505</x:v>
      </x:c>
      <x:c r="D903" s="14" t="s">
        <x:v>92</x:v>
      </x:c>
      <x:c r="E903" s="15">
        <x:v>44733.6652856481</x:v>
      </x:c>
      <x:c r="F903" t="s">
        <x:v>97</x:v>
      </x:c>
      <x:c r="G903" s="6">
        <x:v>115.14184166002</x:v>
      </x:c>
      <x:c r="H903" t="s">
        <x:v>95</x:v>
      </x:c>
      <x:c r="I903" s="6">
        <x:v>30.4935021029605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19.437</x:v>
      </x:c>
      <x:c r="S903" s="8">
        <x:v>18243.6652283672</x:v>
      </x:c>
      <x:c r="T903" s="12">
        <x:v>241702.808491392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381223</x:v>
      </x:c>
      <x:c r="B904" s="1">
        <x:v>44760.5810013542</x:v>
      </x:c>
      <x:c r="C904" s="6">
        <x:v>15.0379812583333</x:v>
      </x:c>
      <x:c r="D904" s="14" t="s">
        <x:v>92</x:v>
      </x:c>
      <x:c r="E904" s="15">
        <x:v>44733.6652856481</x:v>
      </x:c>
      <x:c r="F904" t="s">
        <x:v>97</x:v>
      </x:c>
      <x:c r="G904" s="6">
        <x:v>115.036301468387</x:v>
      </x:c>
      <x:c r="H904" t="s">
        <x:v>95</x:v>
      </x:c>
      <x:c r="I904" s="6">
        <x:v>30.4935021029605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19.447</x:v>
      </x:c>
      <x:c r="S904" s="8">
        <x:v>18251.6983754274</x:v>
      </x:c>
      <x:c r="T904" s="12">
        <x:v>241702.898205107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381231</x:v>
      </x:c>
      <x:c r="B905" s="1">
        <x:v>44760.581013044</x:v>
      </x:c>
      <x:c r="C905" s="6">
        <x:v>15.0548419216667</x:v>
      </x:c>
      <x:c r="D905" s="14" t="s">
        <x:v>92</x:v>
      </x:c>
      <x:c r="E905" s="15">
        <x:v>44733.6652856481</x:v>
      </x:c>
      <x:c r="F905" t="s">
        <x:v>97</x:v>
      </x:c>
      <x:c r="G905" s="6">
        <x:v>114.913041802265</x:v>
      </x:c>
      <x:c r="H905" t="s">
        <x:v>95</x:v>
      </x:c>
      <x:c r="I905" s="6">
        <x:v>30.4996482307565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19.458</x:v>
      </x:c>
      <x:c r="S905" s="8">
        <x:v>18250.6181906111</x:v>
      </x:c>
      <x:c r="T905" s="12">
        <x:v>241698.377506906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381238</x:v>
      </x:c>
      <x:c r="B906" s="1">
        <x:v>44760.5810247338</x:v>
      </x:c>
      <x:c r="C906" s="6">
        <x:v>15.07165755</x:v>
      </x:c>
      <x:c r="D906" s="14" t="s">
        <x:v>92</x:v>
      </x:c>
      <x:c r="E906" s="15">
        <x:v>44733.6652856481</x:v>
      </x:c>
      <x:c r="F906" t="s">
        <x:v>97</x:v>
      </x:c>
      <x:c r="G906" s="6">
        <x:v>114.867702011155</x:v>
      </x:c>
      <x:c r="H906" t="s">
        <x:v>95</x:v>
      </x:c>
      <x:c r="I906" s="6">
        <x:v>30.4935021029605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19.463</x:v>
      </x:c>
      <x:c r="S906" s="8">
        <x:v>18254.8896481962</x:v>
      </x:c>
      <x:c r="T906" s="12">
        <x:v>241696.343784946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381246</x:v>
      </x:c>
      <x:c r="B907" s="1">
        <x:v>44760.5810364583</x:v>
      </x:c>
      <x:c r="C907" s="6">
        <x:v>15.088547715</x:v>
      </x:c>
      <x:c r="D907" s="14" t="s">
        <x:v>92</x:v>
      </x:c>
      <x:c r="E907" s="15">
        <x:v>44733.6652856481</x:v>
      </x:c>
      <x:c r="F907" t="s">
        <x:v>97</x:v>
      </x:c>
      <x:c r="G907" s="6">
        <x:v>115.001438970844</x:v>
      </x:c>
      <x:c r="H907" t="s">
        <x:v>95</x:v>
      </x:c>
      <x:c r="I907" s="6">
        <x:v>30.4873559864295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19.451</x:v>
      </x:c>
      <x:c r="S907" s="8">
        <x:v>18257.7796560719</x:v>
      </x:c>
      <x:c r="T907" s="12">
        <x:v>241701.433077187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381247</x:v>
      </x:c>
      <x:c r="B908" s="1">
        <x:v>44760.5810475694</x:v>
      </x:c>
      <x:c r="C908" s="6">
        <x:v>15.104558665</x:v>
      </x:c>
      <x:c r="D908" s="14" t="s">
        <x:v>92</x:v>
      </x:c>
      <x:c r="E908" s="15">
        <x:v>44733.6652856481</x:v>
      </x:c>
      <x:c r="F908" t="s">
        <x:v>97</x:v>
      </x:c>
      <x:c r="G908" s="6">
        <x:v>115.110166215664</x:v>
      </x:c>
      <x:c r="H908" t="s">
        <x:v>95</x:v>
      </x:c>
      <x:c r="I908" s="6">
        <x:v>30.4935021029605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19.44</x:v>
      </x:c>
      <x:c r="S908" s="8">
        <x:v>18260.176726865</x:v>
      </x:c>
      <x:c r="T908" s="12">
        <x:v>241700.464356148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381256</x:v>
      </x:c>
      <x:c r="B909" s="1">
        <x:v>44760.5810592593</x:v>
      </x:c>
      <x:c r="C909" s="6">
        <x:v>15.12140256</x:v>
      </x:c>
      <x:c r="D909" s="14" t="s">
        <x:v>92</x:v>
      </x:c>
      <x:c r="E909" s="15">
        <x:v>44733.6652856481</x:v>
      </x:c>
      <x:c r="F909" t="s">
        <x:v>97</x:v>
      </x:c>
      <x:c r="G909" s="6">
        <x:v>114.899289611416</x:v>
      </x:c>
      <x:c r="H909" t="s">
        <x:v>95</x:v>
      </x:c>
      <x:c r="I909" s="6">
        <x:v>30.4935021029605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19.46</x:v>
      </x:c>
      <x:c r="S909" s="8">
        <x:v>18266.5424468783</x:v>
      </x:c>
      <x:c r="T909" s="12">
        <x:v>241694.340652034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381264</x:v>
      </x:c>
      <x:c r="B910" s="1">
        <x:v>44760.5810709491</x:v>
      </x:c>
      <x:c r="C910" s="6">
        <x:v>15.1382394883333</x:v>
      </x:c>
      <x:c r="D910" s="14" t="s">
        <x:v>92</x:v>
      </x:c>
      <x:c r="E910" s="15">
        <x:v>44733.6652856481</x:v>
      </x:c>
      <x:c r="F910" t="s">
        <x:v>97</x:v>
      </x:c>
      <x:c r="G910" s="6">
        <x:v>114.825602994742</x:v>
      </x:c>
      <x:c r="H910" t="s">
        <x:v>95</x:v>
      </x:c>
      <x:c r="I910" s="6">
        <x:v>30.4935021029605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19.467</x:v>
      </x:c>
      <x:c r="S910" s="8">
        <x:v>18266.6525022795</x:v>
      </x:c>
      <x:c r="T910" s="12">
        <x:v>241701.892469481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381265</x:v>
      </x:c>
      <x:c r="B911" s="1">
        <x:v>44760.5810826389</x:v>
      </x:c>
      <x:c r="C911" s="6">
        <x:v>15.15506618</x:v>
      </x:c>
      <x:c r="D911" s="14" t="s">
        <x:v>92</x:v>
      </x:c>
      <x:c r="E911" s="15">
        <x:v>44733.6652856481</x:v>
      </x:c>
      <x:c r="F911" t="s">
        <x:v>97</x:v>
      </x:c>
      <x:c r="G911" s="6">
        <x:v>115.015208721698</x:v>
      </x:c>
      <x:c r="H911" t="s">
        <x:v>95</x:v>
      </x:c>
      <x:c r="I911" s="6">
        <x:v>30.4935021029605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19.449</x:v>
      </x:c>
      <x:c r="S911" s="8">
        <x:v>18265.0628295858</x:v>
      </x:c>
      <x:c r="T911" s="12">
        <x:v>241714.556469455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381276</x:v>
      </x:c>
      <x:c r="B912" s="1">
        <x:v>44760.5810944097</x:v>
      </x:c>
      <x:c r="C912" s="6">
        <x:v>15.1719855166667</x:v>
      </x:c>
      <x:c r="D912" s="14" t="s">
        <x:v>92</x:v>
      </x:c>
      <x:c r="E912" s="15">
        <x:v>44733.6652856481</x:v>
      </x:c>
      <x:c r="F912" t="s">
        <x:v>97</x:v>
      </x:c>
      <x:c r="G912" s="6">
        <x:v>115.089055629227</x:v>
      </x:c>
      <x:c r="H912" t="s">
        <x:v>95</x:v>
      </x:c>
      <x:c r="I912" s="6">
        <x:v>30.4935021029605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19.442</x:v>
      </x:c>
      <x:c r="S912" s="8">
        <x:v>18259.0462290963</x:v>
      </x:c>
      <x:c r="T912" s="12">
        <x:v>241700.674192919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381278</x:v>
      </x:c>
      <x:c r="B913" s="1">
        <x:v>44760.5811054745</x:v>
      </x:c>
      <x:c r="C913" s="6">
        <x:v>15.1879735566667</x:v>
      </x:c>
      <x:c r="D913" s="14" t="s">
        <x:v>92</x:v>
      </x:c>
      <x:c r="E913" s="15">
        <x:v>44733.6652856481</x:v>
      </x:c>
      <x:c r="F913" t="s">
        <x:v>97</x:v>
      </x:c>
      <x:c r="G913" s="6">
        <x:v>115.02575445828</x:v>
      </x:c>
      <x:c r="H913" t="s">
        <x:v>95</x:v>
      </x:c>
      <x:c r="I913" s="6">
        <x:v>30.4935021029605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19.448</x:v>
      </x:c>
      <x:c r="S913" s="8">
        <x:v>18269.5494238412</x:v>
      </x:c>
      <x:c r="T913" s="12">
        <x:v>241703.184106205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381288</x:v>
      </x:c>
      <x:c r="B914" s="1">
        <x:v>44760.5811172106</x:v>
      </x:c>
      <x:c r="C914" s="6">
        <x:v>15.2048269066667</x:v>
      </x:c>
      <x:c r="D914" s="14" t="s">
        <x:v>92</x:v>
      </x:c>
      <x:c r="E914" s="15">
        <x:v>44733.6652856481</x:v>
      </x:c>
      <x:c r="F914" t="s">
        <x:v>97</x:v>
      </x:c>
      <x:c r="G914" s="6">
        <x:v>114.909821353193</x:v>
      </x:c>
      <x:c r="H914" t="s">
        <x:v>95</x:v>
      </x:c>
      <x:c r="I914" s="6">
        <x:v>30.4935021029605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19.459</x:v>
      </x:c>
      <x:c r="S914" s="8">
        <x:v>18270.4427023971</x:v>
      </x:c>
      <x:c r="T914" s="12">
        <x:v>241705.010142708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381293</x:v>
      </x:c>
      <x:c r="B915" s="1">
        <x:v>44760.5811289005</x:v>
      </x:c>
      <x:c r="C915" s="6">
        <x:v>15.22171228</x:v>
      </x:c>
      <x:c r="D915" s="14" t="s">
        <x:v>92</x:v>
      </x:c>
      <x:c r="E915" s="15">
        <x:v>44733.6652856481</x:v>
      </x:c>
      <x:c r="F915" t="s">
        <x:v>97</x:v>
      </x:c>
      <x:c r="G915" s="6">
        <x:v>114.965722663661</x:v>
      </x:c>
      <x:c r="H915" t="s">
        <x:v>95</x:v>
      </x:c>
      <x:c r="I915" s="6">
        <x:v>30.4996482307565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19.453</x:v>
      </x:c>
      <x:c r="S915" s="8">
        <x:v>18274.0909952108</x:v>
      </x:c>
      <x:c r="T915" s="12">
        <x:v>241700.721311275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381299</x:v>
      </x:c>
      <x:c r="B916" s="1">
        <x:v>44760.581140625</x:v>
      </x:c>
      <x:c r="C916" s="6">
        <x:v>15.2385664783333</x:v>
      </x:c>
      <x:c r="D916" s="14" t="s">
        <x:v>92</x:v>
      </x:c>
      <x:c r="E916" s="15">
        <x:v>44733.6652856481</x:v>
      </x:c>
      <x:c r="F916" t="s">
        <x:v>97</x:v>
      </x:c>
      <x:c r="G916" s="6">
        <x:v>114.983579150989</x:v>
      </x:c>
      <x:c r="H916" t="s">
        <x:v>95</x:v>
      </x:c>
      <x:c r="I916" s="6">
        <x:v>30.4935021029605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19.452</x:v>
      </x:c>
      <x:c r="S916" s="8">
        <x:v>18273.6266481564</x:v>
      </x:c>
      <x:c r="T916" s="12">
        <x:v>241694.459966708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381301</x:v>
      </x:c>
      <x:c r="B917" s="1">
        <x:v>44760.5811517361</x:v>
      </x:c>
      <x:c r="C917" s="6">
        <x:v>15.2545744216667</x:v>
      </x:c>
      <x:c r="D917" s="14" t="s">
        <x:v>92</x:v>
      </x:c>
      <x:c r="E917" s="15">
        <x:v>44733.6652856481</x:v>
      </x:c>
      <x:c r="F917" t="s">
        <x:v>97</x:v>
      </x:c>
      <x:c r="G917" s="6">
        <x:v>115.078502248312</x:v>
      </x:c>
      <x:c r="H917" t="s">
        <x:v>95</x:v>
      </x:c>
      <x:c r="I917" s="6">
        <x:v>30.4935021029605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19.443</x:v>
      </x:c>
      <x:c r="S917" s="8">
        <x:v>18276.7739513644</x:v>
      </x:c>
      <x:c r="T917" s="12">
        <x:v>241695.326671784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381312</x:v>
      </x:c>
      <x:c r="B918" s="1">
        <x:v>44760.5811633912</x:v>
      </x:c>
      <x:c r="C918" s="6">
        <x:v>15.2713802083333</x:v>
      </x:c>
      <x:c r="D918" s="14" t="s">
        <x:v>92</x:v>
      </x:c>
      <x:c r="E918" s="15">
        <x:v>44733.6652856481</x:v>
      </x:c>
      <x:c r="F918" t="s">
        <x:v>97</x:v>
      </x:c>
      <x:c r="G918" s="6">
        <x:v>114.744676499135</x:v>
      </x:c>
      <x:c r="H918" t="s">
        <x:v>95</x:v>
      </x:c>
      <x:c r="I918" s="6">
        <x:v>30.4996482307565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19.474</x:v>
      </x:c>
      <x:c r="S918" s="8">
        <x:v>18275.7023859639</x:v>
      </x:c>
      <x:c r="T918" s="12">
        <x:v>241701.036344526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381317</x:v>
      </x:c>
      <x:c r="B919" s="1">
        <x:v>44760.5811751505</x:v>
      </x:c>
      <x:c r="C919" s="6">
        <x:v>15.28829864</x:v>
      </x:c>
      <x:c r="D919" s="14" t="s">
        <x:v>92</x:v>
      </x:c>
      <x:c r="E919" s="15">
        <x:v>44733.6652856481</x:v>
      </x:c>
      <x:c r="F919" t="s">
        <x:v>97</x:v>
      </x:c>
      <x:c r="G919" s="6">
        <x:v>114.934110331352</x:v>
      </x:c>
      <x:c r="H919" t="s">
        <x:v>95</x:v>
      </x:c>
      <x:c r="I919" s="6">
        <x:v>30.4996482307565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19.456</x:v>
      </x:c>
      <x:c r="S919" s="8">
        <x:v>18278.7219875815</x:v>
      </x:c>
      <x:c r="T919" s="12">
        <x:v>241694.945543637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381321</x:v>
      </x:c>
      <x:c r="B920" s="1">
        <x:v>44760.5811868403</x:v>
      </x:c>
      <x:c r="C920" s="6">
        <x:v>15.3051321833333</x:v>
      </x:c>
      <x:c r="D920" s="14" t="s">
        <x:v>92</x:v>
      </x:c>
      <x:c r="E920" s="15">
        <x:v>44733.6652856481</x:v>
      </x:c>
      <x:c r="F920" t="s">
        <x:v>97</x:v>
      </x:c>
      <x:c r="G920" s="6">
        <x:v>114.902509444823</x:v>
      </x:c>
      <x:c r="H920" t="s">
        <x:v>95</x:v>
      </x:c>
      <x:c r="I920" s="6">
        <x:v>30.4996482307565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19.459</x:v>
      </x:c>
      <x:c r="S920" s="8">
        <x:v>18277.7112904526</x:v>
      </x:c>
      <x:c r="T920" s="12">
        <x:v>241690.188538137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381325</x:v>
      </x:c>
      <x:c r="B921" s="1">
        <x:v>44760.5811979514</x:v>
      </x:c>
      <x:c r="C921" s="6">
        <x:v>15.321101775</x:v>
      </x:c>
      <x:c r="D921" s="14" t="s">
        <x:v>92</x:v>
      </x:c>
      <x:c r="E921" s="15">
        <x:v>44733.6652856481</x:v>
      </x:c>
      <x:c r="F921" t="s">
        <x:v>97</x:v>
      </x:c>
      <x:c r="G921" s="6">
        <x:v>114.909821353193</x:v>
      </x:c>
      <x:c r="H921" t="s">
        <x:v>95</x:v>
      </x:c>
      <x:c r="I921" s="6">
        <x:v>30.4935021029605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19.459</x:v>
      </x:c>
      <x:c r="S921" s="8">
        <x:v>18276.6470589218</x:v>
      </x:c>
      <x:c r="T921" s="12">
        <x:v>241697.125065392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381332</x:v>
      </x:c>
      <x:c r="B922" s="1">
        <x:v>44760.5812096412</x:v>
      </x:c>
      <x:c r="C922" s="6">
        <x:v>15.337948095</x:v>
      </x:c>
      <x:c r="D922" s="14" t="s">
        <x:v>92</x:v>
      </x:c>
      <x:c r="E922" s="15">
        <x:v>44733.6652856481</x:v>
      </x:c>
      <x:c r="F922" t="s">
        <x:v>97</x:v>
      </x:c>
      <x:c r="G922" s="6">
        <x:v>114.934110331352</x:v>
      </x:c>
      <x:c r="H922" t="s">
        <x:v>95</x:v>
      </x:c>
      <x:c r="I922" s="6">
        <x:v>30.4996482307565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19.456</x:v>
      </x:c>
      <x:c r="S922" s="8">
        <x:v>18275.4973125964</x:v>
      </x:c>
      <x:c r="T922" s="12">
        <x:v>241694.883649187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381341</x:v>
      </x:c>
      <x:c r="B923" s="1">
        <x:v>44760.5812213773</x:v>
      </x:c>
      <x:c r="C923" s="6">
        <x:v>15.3548546883333</x:v>
      </x:c>
      <x:c r="D923" s="14" t="s">
        <x:v>92</x:v>
      </x:c>
      <x:c r="E923" s="15">
        <x:v>44733.6652856481</x:v>
      </x:c>
      <x:c r="F923" t="s">
        <x:v>97</x:v>
      </x:c>
      <x:c r="G923" s="6">
        <x:v>115.02575445828</x:v>
      </x:c>
      <x:c r="H923" t="s">
        <x:v>95</x:v>
      </x:c>
      <x:c r="I923" s="6">
        <x:v>30.4935021029605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19.448</x:v>
      </x:c>
      <x:c r="S923" s="8">
        <x:v>18276.5793226389</x:v>
      </x:c>
      <x:c r="T923" s="12">
        <x:v>241706.025439228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381346</x:v>
      </x:c>
      <x:c r="B924" s="1">
        <x:v>44760.5812330671</x:v>
      </x:c>
      <x:c r="C924" s="6">
        <x:v>15.37168243</x:v>
      </x:c>
      <x:c r="D924" s="14" t="s">
        <x:v>92</x:v>
      </x:c>
      <x:c r="E924" s="15">
        <x:v>44733.6652856481</x:v>
      </x:c>
      <x:c r="F924" t="s">
        <x:v>97</x:v>
      </x:c>
      <x:c r="G924" s="6">
        <x:v>114.94142420655</x:v>
      </x:c>
      <x:c r="H924" t="s">
        <x:v>95</x:v>
      </x:c>
      <x:c r="I924" s="6">
        <x:v>30.4935021029605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19.456</x:v>
      </x:c>
      <x:c r="S924" s="8">
        <x:v>18280.0045641025</x:v>
      </x:c>
      <x:c r="T924" s="12">
        <x:v>241698.689185443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381352</x:v>
      </x:c>
      <x:c r="B925" s="1">
        <x:v>44760.5812447917</x:v>
      </x:c>
      <x:c r="C925" s="6">
        <x:v>15.38855805</x:v>
      </x:c>
      <x:c r="D925" s="14" t="s">
        <x:v>92</x:v>
      </x:c>
      <x:c r="E925" s="15">
        <x:v>44733.6652856481</x:v>
      </x:c>
      <x:c r="F925" t="s">
        <x:v>97</x:v>
      </x:c>
      <x:c r="G925" s="6">
        <x:v>115.057399310026</x:v>
      </x:c>
      <x:c r="H925" t="s">
        <x:v>95</x:v>
      </x:c>
      <x:c r="I925" s="6">
        <x:v>30.4935021029605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19.445</x:v>
      </x:c>
      <x:c r="S925" s="8">
        <x:v>18282.9824405681</x:v>
      </x:c>
      <x:c r="T925" s="12">
        <x:v>241698.245495386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381357</x:v>
      </x:c>
      <x:c r="B926" s="1">
        <x:v>44760.5812559028</x:v>
      </x:c>
      <x:c r="C926" s="6">
        <x:v>15.4045542366667</x:v>
      </x:c>
      <x:c r="D926" s="14" t="s">
        <x:v>92</x:v>
      </x:c>
      <x:c r="E926" s="15">
        <x:v>44733.6652856481</x:v>
      </x:c>
      <x:c r="F926" t="s">
        <x:v>97</x:v>
      </x:c>
      <x:c r="G926" s="6">
        <x:v>115.057399310026</x:v>
      </x:c>
      <x:c r="H926" t="s">
        <x:v>95</x:v>
      </x:c>
      <x:c r="I926" s="6">
        <x:v>30.4935021029605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19.445</x:v>
      </x:c>
      <x:c r="S926" s="8">
        <x:v>18279.4863259471</x:v>
      </x:c>
      <x:c r="T926" s="12">
        <x:v>241681.642301095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381366</x:v>
      </x:c>
      <x:c r="B927" s="1">
        <x:v>44760.5812675926</x:v>
      </x:c>
      <x:c r="C927" s="6">
        <x:v>15.4214119166667</x:v>
      </x:c>
      <x:c r="D927" s="14" t="s">
        <x:v>92</x:v>
      </x:c>
      <x:c r="E927" s="15">
        <x:v>44733.6652856481</x:v>
      </x:c>
      <x:c r="F927" t="s">
        <x:v>97</x:v>
      </x:c>
      <x:c r="G927" s="6">
        <x:v>115.067950141982</x:v>
      </x:c>
      <x:c r="H927" t="s">
        <x:v>95</x:v>
      </x:c>
      <x:c r="I927" s="6">
        <x:v>30.4935021029605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19.444</x:v>
      </x:c>
      <x:c r="S927" s="8">
        <x:v>18284.0291727895</x:v>
      </x:c>
      <x:c r="T927" s="12">
        <x:v>241701.981108485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381370</x:v>
      </x:c>
      <x:c r="B928" s="1">
        <x:v>44760.5812793171</x:v>
      </x:c>
      <x:c r="C928" s="6">
        <x:v>15.4382817833333</x:v>
      </x:c>
      <x:c r="D928" s="14" t="s">
        <x:v>92</x:v>
      </x:c>
      <x:c r="E928" s="15">
        <x:v>44733.6652856481</x:v>
      </x:c>
      <x:c r="F928" t="s">
        <x:v>97</x:v>
      </x:c>
      <x:c r="G928" s="6">
        <x:v>114.959276312848</x:v>
      </x:c>
      <x:c r="H928" t="s">
        <x:v>95</x:v>
      </x:c>
      <x:c r="I928" s="6">
        <x:v>30.4873559864295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19.455</x:v>
      </x:c>
      <x:c r="S928" s="8">
        <x:v>18286.4423467981</x:v>
      </x:c>
      <x:c r="T928" s="12">
        <x:v>241682.972166879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381374</x:v>
      </x:c>
      <x:c r="B929" s="1">
        <x:v>44760.5812910532</x:v>
      </x:c>
      <x:c r="C929" s="6">
        <x:v>15.4551478366667</x:v>
      </x:c>
      <x:c r="D929" s="14" t="s">
        <x:v>92</x:v>
      </x:c>
      <x:c r="E929" s="15">
        <x:v>44733.6652856481</x:v>
      </x:c>
      <x:c r="F929" t="s">
        <x:v>97</x:v>
      </x:c>
      <x:c r="G929" s="6">
        <x:v>114.96249913426</x:v>
      </x:c>
      <x:c r="H929" t="s">
        <x:v>95</x:v>
      </x:c>
      <x:c r="I929" s="6">
        <x:v>30.4935021029605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19.454</x:v>
      </x:c>
      <x:c r="S929" s="8">
        <x:v>18294.7496232718</x:v>
      </x:c>
      <x:c r="T929" s="12">
        <x:v>241693.915124285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381380</x:v>
      </x:c>
      <x:c r="B930" s="1">
        <x:v>44760.5813023958</x:v>
      </x:c>
      <x:c r="C930" s="6">
        <x:v>15.4714977833333</x:v>
      </x:c>
      <x:c r="D930" s="14" t="s">
        <x:v>92</x:v>
      </x:c>
      <x:c r="E930" s="15">
        <x:v>44733.6652856481</x:v>
      </x:c>
      <x:c r="F930" t="s">
        <x:v>97</x:v>
      </x:c>
      <x:c r="G930" s="6">
        <x:v>114.804561104421</x:v>
      </x:c>
      <x:c r="H930" t="s">
        <x:v>95</x:v>
      </x:c>
      <x:c r="I930" s="6">
        <x:v>30.4935021029605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19.469</x:v>
      </x:c>
      <x:c r="S930" s="8">
        <x:v>18300.0987483338</x:v>
      </x:c>
      <x:c r="T930" s="12">
        <x:v>241685.926753392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381386</x:v>
      </x:c>
      <x:c r="B931" s="1">
        <x:v>44760.5813140856</x:v>
      </x:c>
      <x:c r="C931" s="6">
        <x:v>15.48834529</x:v>
      </x:c>
      <x:c r="D931" s="14" t="s">
        <x:v>92</x:v>
      </x:c>
      <x:c r="E931" s="15">
        <x:v>44733.6652856481</x:v>
      </x:c>
      <x:c r="F931" t="s">
        <x:v>97</x:v>
      </x:c>
      <x:c r="G931" s="6">
        <x:v>114.867702011155</x:v>
      </x:c>
      <x:c r="H931" t="s">
        <x:v>95</x:v>
      </x:c>
      <x:c r="I931" s="6">
        <x:v>30.4935021029605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19.463</x:v>
      </x:c>
      <x:c r="S931" s="8">
        <x:v>18298.7087568431</x:v>
      </x:c>
      <x:c r="T931" s="12">
        <x:v>241673.492814787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381395</x:v>
      </x:c>
      <x:c r="B932" s="1">
        <x:v>44760.5813258912</x:v>
      </x:c>
      <x:c r="C932" s="6">
        <x:v>15.505348685</x:v>
      </x:c>
      <x:c r="D932" s="14" t="s">
        <x:v>92</x:v>
      </x:c>
      <x:c r="E932" s="15">
        <x:v>44733.6652856481</x:v>
      </x:c>
      <x:c r="F932" t="s">
        <x:v>97</x:v>
      </x:c>
      <x:c r="G932" s="6">
        <x:v>114.965722663661</x:v>
      </x:c>
      <x:c r="H932" t="s">
        <x:v>95</x:v>
      </x:c>
      <x:c r="I932" s="6">
        <x:v>30.4996482307565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19.453</x:v>
      </x:c>
      <x:c r="S932" s="8">
        <x:v>18298.577747639</x:v>
      </x:c>
      <x:c r="T932" s="12">
        <x:v>241692.452865266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381402</x:v>
      </x:c>
      <x:c r="B933" s="1">
        <x:v>44760.5813370023</x:v>
      </x:c>
      <x:c r="C933" s="6">
        <x:v>15.5213522733333</x:v>
      </x:c>
      <x:c r="D933" s="14" t="s">
        <x:v>92</x:v>
      </x:c>
      <x:c r="E933" s="15">
        <x:v>44733.6652856481</x:v>
      </x:c>
      <x:c r="F933" t="s">
        <x:v>97</x:v>
      </x:c>
      <x:c r="G933" s="6">
        <x:v>114.853958686742</x:v>
      </x:c>
      <x:c r="H933" t="s">
        <x:v>95</x:v>
      </x:c>
      <x:c r="I933" s="6">
        <x:v>30.4873559864295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19.465</x:v>
      </x:c>
      <x:c r="S933" s="8">
        <x:v>18308.12765449</x:v>
      </x:c>
      <x:c r="T933" s="12">
        <x:v>241688.742897401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381406</x:v>
      </x:c>
      <x:c r="B934" s="1">
        <x:v>44760.5813486921</x:v>
      </x:c>
      <x:c r="C934" s="6">
        <x:v>15.5382043533333</x:v>
      </x:c>
      <x:c r="D934" s="14" t="s">
        <x:v>92</x:v>
      </x:c>
      <x:c r="E934" s="15">
        <x:v>44733.6652856481</x:v>
      </x:c>
      <x:c r="F934" t="s">
        <x:v>97</x:v>
      </x:c>
      <x:c r="G934" s="6">
        <x:v>115.02575445828</x:v>
      </x:c>
      <x:c r="H934" t="s">
        <x:v>95</x:v>
      </x:c>
      <x:c r="I934" s="6">
        <x:v>30.4935021029605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19.448</x:v>
      </x:c>
      <x:c r="S934" s="8">
        <x:v>18308.4718182132</x:v>
      </x:c>
      <x:c r="T934" s="12">
        <x:v>241689.500786697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381412</x:v>
      </x:c>
      <x:c r="B935" s="1">
        <x:v>44760.5813604167</x:v>
      </x:c>
      <x:c r="C935" s="6">
        <x:v>15.555049905</x:v>
      </x:c>
      <x:c r="D935" s="14" t="s">
        <x:v>92</x:v>
      </x:c>
      <x:c r="E935" s="15">
        <x:v>44733.6652856481</x:v>
      </x:c>
      <x:c r="F935" t="s">
        <x:v>97</x:v>
      </x:c>
      <x:c r="G935" s="6">
        <x:v>114.870919998363</x:v>
      </x:c>
      <x:c r="H935" t="s">
        <x:v>95</x:v>
      </x:c>
      <x:c r="I935" s="6">
        <x:v>30.4996482307565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19.462</x:v>
      </x:c>
      <x:c r="S935" s="8">
        <x:v>18309.2505337212</x:v>
      </x:c>
      <x:c r="T935" s="12">
        <x:v>241677.506547411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381415</x:v>
      </x:c>
      <x:c r="B936" s="1">
        <x:v>44760.5813716088</x:v>
      </x:c>
      <x:c r="C936" s="6">
        <x:v>15.5711589633333</x:v>
      </x:c>
      <x:c r="D936" s="14" t="s">
        <x:v>92</x:v>
      </x:c>
      <x:c r="E936" s="15">
        <x:v>44733.6652856481</x:v>
      </x:c>
      <x:c r="F936" t="s">
        <x:v>97</x:v>
      </x:c>
      <x:c r="G936" s="6">
        <x:v>114.699427764152</x:v>
      </x:c>
      <x:c r="H936" t="s">
        <x:v>95</x:v>
      </x:c>
      <x:c r="I936" s="6">
        <x:v>30.4935021029605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19.479</x:v>
      </x:c>
      <x:c r="S936" s="8">
        <x:v>18317.5096460065</x:v>
      </x:c>
      <x:c r="T936" s="12">
        <x:v>241679.245839458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381423</x:v>
      </x:c>
      <x:c r="B937" s="1">
        <x:v>44760.5813832523</x:v>
      </x:c>
      <x:c r="C937" s="6">
        <x:v>15.587979845</x:v>
      </x:c>
      <x:c r="D937" s="14" t="s">
        <x:v>92</x:v>
      </x:c>
      <x:c r="E937" s="15">
        <x:v>44733.6652856481</x:v>
      </x:c>
      <x:c r="F937" t="s">
        <x:v>97</x:v>
      </x:c>
      <x:c r="G937" s="6">
        <x:v>114.811867208334</x:v>
      </x:c>
      <x:c r="H937" t="s">
        <x:v>95</x:v>
      </x:c>
      <x:c r="I937" s="6">
        <x:v>30.4873559864295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19.469</x:v>
      </x:c>
      <x:c r="S937" s="8">
        <x:v>18315.4065322083</x:v>
      </x:c>
      <x:c r="T937" s="12">
        <x:v>241674.029941691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381431</x:v>
      </x:c>
      <x:c r="B938" s="1">
        <x:v>44760.5813949884</x:v>
      </x:c>
      <x:c r="C938" s="6">
        <x:v>15.6048346966667</x:v>
      </x:c>
      <x:c r="D938" s="14" t="s">
        <x:v>92</x:v>
      </x:c>
      <x:c r="E938" s="15">
        <x:v>44733.6652856481</x:v>
      </x:c>
      <x:c r="F938" t="s">
        <x:v>97</x:v>
      </x:c>
      <x:c r="G938" s="6">
        <x:v>114.959276312848</x:v>
      </x:c>
      <x:c r="H938" t="s">
        <x:v>95</x:v>
      </x:c>
      <x:c r="I938" s="6">
        <x:v>30.4873559864295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19.455</x:v>
      </x:c>
      <x:c r="S938" s="8">
        <x:v>18321.0104207236</x:v>
      </x:c>
      <x:c r="T938" s="12">
        <x:v>241681.61241594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381438</x:v>
      </x:c>
      <x:c r="B939" s="1">
        <x:v>44760.5814066782</x:v>
      </x:c>
      <x:c r="C939" s="6">
        <x:v>15.62164803</x:v>
      </x:c>
      <x:c r="D939" s="14" t="s">
        <x:v>92</x:v>
      </x:c>
      <x:c r="E939" s="15">
        <x:v>44733.6652856481</x:v>
      </x:c>
      <x:c r="F939" t="s">
        <x:v>97</x:v>
      </x:c>
      <x:c r="G939" s="6">
        <x:v>114.930888650548</x:v>
      </x:c>
      <x:c r="H939" t="s">
        <x:v>95</x:v>
      </x:c>
      <x:c r="I939" s="6">
        <x:v>30.4935021029605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19.457</x:v>
      </x:c>
      <x:c r="S939" s="8">
        <x:v>18316.7432910789</x:v>
      </x:c>
      <x:c r="T939" s="12">
        <x:v>241687.441884069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381443</x:v>
      </x:c>
      <x:c r="B940" s="1">
        <x:v>44760.5814184028</x:v>
      </x:c>
      <x:c r="C940" s="6">
        <x:v>15.6385822683333</x:v>
      </x:c>
      <x:c r="D940" s="14" t="s">
        <x:v>92</x:v>
      </x:c>
      <x:c r="E940" s="15">
        <x:v>44733.6652856481</x:v>
      </x:c>
      <x:c r="F940" t="s">
        <x:v>97</x:v>
      </x:c>
      <x:c r="G940" s="6">
        <x:v>114.794042062993</x:v>
      </x:c>
      <x:c r="H940" t="s">
        <x:v>95</x:v>
      </x:c>
      <x:c r="I940" s="6">
        <x:v>30.4935021029605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19.47</x:v>
      </x:c>
      <x:c r="S940" s="8">
        <x:v>18321.2509828782</x:v>
      </x:c>
      <x:c r="T940" s="12">
        <x:v>241691.551338955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381449</x:v>
      </x:c>
      <x:c r="B941" s="1">
        <x:v>44760.5814294792</x:v>
      </x:c>
      <x:c r="C941" s="6">
        <x:v>15.6545457033333</x:v>
      </x:c>
      <x:c r="D941" s="14" t="s">
        <x:v>92</x:v>
      </x:c>
      <x:c r="E941" s="15">
        <x:v>44733.6652856481</x:v>
      </x:c>
      <x:c r="F941" t="s">
        <x:v>97</x:v>
      </x:c>
      <x:c r="G941" s="6">
        <x:v>114.836125844057</x:v>
      </x:c>
      <x:c r="H941" t="s">
        <x:v>95</x:v>
      </x:c>
      <x:c r="I941" s="6">
        <x:v>30.4935021029605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19.466</x:v>
      </x:c>
      <x:c r="S941" s="8">
        <x:v>18321.9347547877</x:v>
      </x:c>
      <x:c r="T941" s="12">
        <x:v>241676.961760397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381452</x:v>
      </x:c>
      <x:c r="B942" s="1">
        <x:v>44760.581441169</x:v>
      </x:c>
      <x:c r="C942" s="6">
        <x:v>15.671365695</x:v>
      </x:c>
      <x:c r="D942" s="14" t="s">
        <x:v>92</x:v>
      </x:c>
      <x:c r="E942" s="15">
        <x:v>44733.6652856481</x:v>
      </x:c>
      <x:c r="F942" t="s">
        <x:v>97</x:v>
      </x:c>
      <x:c r="G942" s="6">
        <x:v>114.839341986267</x:v>
      </x:c>
      <x:c r="H942" t="s">
        <x:v>95</x:v>
      </x:c>
      <x:c r="I942" s="6">
        <x:v>30.4996482307565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19.465</x:v>
      </x:c>
      <x:c r="S942" s="8">
        <x:v>18323.2893153933</x:v>
      </x:c>
      <x:c r="T942" s="12">
        <x:v>241684.592830332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381462</x:v>
      </x:c>
      <x:c r="B943" s="1">
        <x:v>44760.5814529282</x:v>
      </x:c>
      <x:c r="C943" s="6">
        <x:v>15.6882706233333</x:v>
      </x:c>
      <x:c r="D943" s="14" t="s">
        <x:v>92</x:v>
      </x:c>
      <x:c r="E943" s="15">
        <x:v>44733.6652856481</x:v>
      </x:c>
      <x:c r="F943" t="s">
        <x:v>97</x:v>
      </x:c>
      <x:c r="G943" s="6">
        <x:v>114.973038506391</x:v>
      </x:c>
      <x:c r="H943" t="s">
        <x:v>95</x:v>
      </x:c>
      <x:c r="I943" s="6">
        <x:v>30.4935021029605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19.453</x:v>
      </x:c>
      <x:c r="S943" s="8">
        <x:v>18323.3761398141</x:v>
      </x:c>
      <x:c r="T943" s="12">
        <x:v>241686.760010638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381468</x:v>
      </x:c>
      <x:c r="B944" s="1">
        <x:v>44760.5814646181</x:v>
      </x:c>
      <x:c r="C944" s="6">
        <x:v>15.7051241666667</x:v>
      </x:c>
      <x:c r="D944" s="14" t="s">
        <x:v>92</x:v>
      </x:c>
      <x:c r="E944" s="15">
        <x:v>44733.6652856481</x:v>
      </x:c>
      <x:c r="F944" t="s">
        <x:v>97</x:v>
      </x:c>
      <x:c r="G944" s="6">
        <x:v>114.973038506391</x:v>
      </x:c>
      <x:c r="H944" t="s">
        <x:v>95</x:v>
      </x:c>
      <x:c r="I944" s="6">
        <x:v>30.4935021029605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19.453</x:v>
      </x:c>
      <x:c r="S944" s="8">
        <x:v>18327.3314367584</x:v>
      </x:c>
      <x:c r="T944" s="12">
        <x:v>241685.579669526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381469</x:v>
      </x:c>
      <x:c r="B945" s="1">
        <x:v>44760.5814757292</x:v>
      </x:c>
      <x:c r="C945" s="6">
        <x:v>15.72111772</x:v>
      </x:c>
      <x:c r="D945" s="14" t="s">
        <x:v>92</x:v>
      </x:c>
      <x:c r="E945" s="15">
        <x:v>44733.6652856481</x:v>
      </x:c>
      <x:c r="F945" t="s">
        <x:v>97</x:v>
      </x:c>
      <x:c r="G945" s="6">
        <x:v>114.815081414934</x:v>
      </x:c>
      <x:c r="H945" t="s">
        <x:v>95</x:v>
      </x:c>
      <x:c r="I945" s="6">
        <x:v>30.4935021029605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19.468</x:v>
      </x:c>
      <x:c r="S945" s="8">
        <x:v>18330.6204749927</x:v>
      </x:c>
      <x:c r="T945" s="12">
        <x:v>241678.389990699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381476</x:v>
      </x:c>
      <x:c r="B946" s="1">
        <x:v>44760.5814874653</x:v>
      </x:c>
      <x:c r="C946" s="6">
        <x:v>15.737984135</x:v>
      </x:c>
      <x:c r="D946" s="14" t="s">
        <x:v>92</x:v>
      </x:c>
      <x:c r="E946" s="15">
        <x:v>44733.6652856481</x:v>
      </x:c>
      <x:c r="F946" t="s">
        <x:v>97</x:v>
      </x:c>
      <x:c r="G946" s="6">
        <x:v>114.692128950011</x:v>
      </x:c>
      <x:c r="H946" t="s">
        <x:v>95</x:v>
      </x:c>
      <x:c r="I946" s="6">
        <x:v>30.4996482307565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19.479</x:v>
      </x:c>
      <x:c r="S946" s="8">
        <x:v>18327.9162486319</x:v>
      </x:c>
      <x:c r="T946" s="12">
        <x:v>241688.177553408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381486</x:v>
      </x:c>
      <x:c r="B947" s="1">
        <x:v>44760.5814991088</x:v>
      </x:c>
      <x:c r="C947" s="6">
        <x:v>15.7547945916667</x:v>
      </x:c>
      <x:c r="D947" s="14" t="s">
        <x:v>92</x:v>
      </x:c>
      <x:c r="E947" s="15">
        <x:v>44733.6652856481</x:v>
      </x:c>
      <x:c r="F947" t="s">
        <x:v>97</x:v>
      </x:c>
      <x:c r="G947" s="6">
        <x:v>114.920354366166</x:v>
      </x:c>
      <x:c r="H947" t="s">
        <x:v>95</x:v>
      </x:c>
      <x:c r="I947" s="6">
        <x:v>30.4935021029605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19.458</x:v>
      </x:c>
      <x:c r="S947" s="8">
        <x:v>18335.7671276541</x:v>
      </x:c>
      <x:c r="T947" s="12">
        <x:v>241680.924444597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381491</x:v>
      </x:c>
      <x:c r="B948" s="1">
        <x:v>44760.5815107639</x:v>
      </x:c>
      <x:c r="C948" s="6">
        <x:v>15.7715933633333</x:v>
      </x:c>
      <x:c r="D948" s="14" t="s">
        <x:v>92</x:v>
      </x:c>
      <x:c r="E948" s="15">
        <x:v>44733.6652856481</x:v>
      </x:c>
      <x:c r="F948" t="s">
        <x:v>97</x:v>
      </x:c>
      <x:c r="G948" s="6">
        <x:v>114.951961034383</x:v>
      </x:c>
      <x:c r="H948" t="s">
        <x:v>95</x:v>
      </x:c>
      <x:c r="I948" s="6">
        <x:v>30.4935021029605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19.455</x:v>
      </x:c>
      <x:c r="S948" s="8">
        <x:v>18335.0732638817</x:v>
      </x:c>
      <x:c r="T948" s="12">
        <x:v>241680.497248064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381498</x:v>
      </x:c>
      <x:c r="B949" s="1">
        <x:v>44760.5815224884</x:v>
      </x:c>
      <x:c r="C949" s="6">
        <x:v>15.7884379766667</x:v>
      </x:c>
      <x:c r="D949" s="14" t="s">
        <x:v>92</x:v>
      </x:c>
      <x:c r="E949" s="15">
        <x:v>44733.6652856481</x:v>
      </x:c>
      <x:c r="F949" t="s">
        <x:v>97</x:v>
      </x:c>
      <x:c r="G949" s="6">
        <x:v>114.973038506391</x:v>
      </x:c>
      <x:c r="H949" t="s">
        <x:v>95</x:v>
      </x:c>
      <x:c r="I949" s="6">
        <x:v>30.4935021029605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19.453</x:v>
      </x:c>
      <x:c r="S949" s="8">
        <x:v>18341.9623438777</x:v>
      </x:c>
      <x:c r="T949" s="12">
        <x:v>241682.33186508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381502</x:v>
      </x:c>
      <x:c r="B950" s="1">
        <x:v>44760.5815341782</x:v>
      </x:c>
      <x:c r="C950" s="6">
        <x:v>15.8052714</x:v>
      </x:c>
      <x:c r="D950" s="14" t="s">
        <x:v>92</x:v>
      </x:c>
      <x:c r="E950" s="15">
        <x:v>44733.6652856481</x:v>
      </x:c>
      <x:c r="F950" t="s">
        <x:v>97</x:v>
      </x:c>
      <x:c r="G950" s="6">
        <x:v>114.899289611416</x:v>
      </x:c>
      <x:c r="H950" t="s">
        <x:v>95</x:v>
      </x:c>
      <x:c r="I950" s="6">
        <x:v>30.4935021029605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19.46</x:v>
      </x:c>
      <x:c r="S950" s="8">
        <x:v>18345.2154641422</x:v>
      </x:c>
      <x:c r="T950" s="12">
        <x:v>241681.941062558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381509</x:v>
      </x:c>
      <x:c r="B951" s="1">
        <x:v>44760.5815453704</x:v>
      </x:c>
      <x:c r="C951" s="6">
        <x:v>15.8213961916667</x:v>
      </x:c>
      <x:c r="D951" s="14" t="s">
        <x:v>92</x:v>
      </x:c>
      <x:c r="E951" s="15">
        <x:v>44733.6652856481</x:v>
      </x:c>
      <x:c r="F951" t="s">
        <x:v>97</x:v>
      </x:c>
      <x:c r="G951" s="6">
        <x:v>115.057399310026</x:v>
      </x:c>
      <x:c r="H951" t="s">
        <x:v>95</x:v>
      </x:c>
      <x:c r="I951" s="6">
        <x:v>30.4935021029605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19.445</x:v>
      </x:c>
      <x:c r="S951" s="8">
        <x:v>18348.7141506899</x:v>
      </x:c>
      <x:c r="T951" s="12">
        <x:v>241675.81543057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381516</x:v>
      </x:c>
      <x:c r="B952" s="1">
        <x:v>44760.5815570949</x:v>
      </x:c>
      <x:c r="C952" s="6">
        <x:v>15.8382950116667</x:v>
      </x:c>
      <x:c r="D952" s="14" t="s">
        <x:v>92</x:v>
      </x:c>
      <x:c r="E952" s="15">
        <x:v>44733.6652856481</x:v>
      </x:c>
      <x:c r="F952" t="s">
        <x:v>97</x:v>
      </x:c>
      <x:c r="G952" s="6">
        <x:v>114.818296327809</x:v>
      </x:c>
      <x:c r="H952" t="s">
        <x:v>95</x:v>
      </x:c>
      <x:c r="I952" s="6">
        <x:v>30.4996482307565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19.467</x:v>
      </x:c>
      <x:c r="S952" s="8">
        <x:v>18348.2599090025</x:v>
      </x:c>
      <x:c r="T952" s="12">
        <x:v>241675.149708284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381522</x:v>
      </x:c>
      <x:c r="B953" s="1">
        <x:v>44760.5815687847</x:v>
      </x:c>
      <x:c r="C953" s="6">
        <x:v>15.8551071333333</x:v>
      </x:c>
      <x:c r="D953" s="14" t="s">
        <x:v>92</x:v>
      </x:c>
      <x:c r="E953" s="15">
        <x:v>44733.6652856481</x:v>
      </x:c>
      <x:c r="F953" t="s">
        <x:v>97</x:v>
      </x:c>
      <x:c r="G953" s="6">
        <x:v>114.555653483813</x:v>
      </x:c>
      <x:c r="H953" t="s">
        <x:v>95</x:v>
      </x:c>
      <x:c r="I953" s="6">
        <x:v>30.4996482307565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19.492</x:v>
      </x:c>
      <x:c r="S953" s="8">
        <x:v>18352.8910493084</x:v>
      </x:c>
      <x:c r="T953" s="12">
        <x:v>241685.344210832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381524</x:v>
      </x:c>
      <x:c r="B954" s="1">
        <x:v>44760.5815798958</x:v>
      </x:c>
      <x:c r="C954" s="6">
        <x:v>15.8711055983333</x:v>
      </x:c>
      <x:c r="D954" s="14" t="s">
        <x:v>92</x:v>
      </x:c>
      <x:c r="E954" s="15">
        <x:v>44733.6652856481</x:v>
      </x:c>
      <x:c r="F954" t="s">
        <x:v>97</x:v>
      </x:c>
      <x:c r="G954" s="6">
        <x:v>114.878229940609</x:v>
      </x:c>
      <x:c r="H954" t="s">
        <x:v>95</x:v>
      </x:c>
      <x:c r="I954" s="6">
        <x:v>30.4935021029605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19.462</x:v>
      </x:c>
      <x:c r="S954" s="8">
        <x:v>18350.5173195486</x:v>
      </x:c>
      <x:c r="T954" s="12">
        <x:v>241689.099618143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381531</x:v>
      </x:c>
      <x:c r="B955" s="1">
        <x:v>44760.5815915509</x:v>
      </x:c>
      <x:c r="C955" s="6">
        <x:v>15.8879135333333</x:v>
      </x:c>
      <x:c r="D955" s="14" t="s">
        <x:v>92</x:v>
      </x:c>
      <x:c r="E955" s="15">
        <x:v>44733.6652856481</x:v>
      </x:c>
      <x:c r="F955" t="s">
        <x:v>97</x:v>
      </x:c>
      <x:c r="G955" s="6">
        <x:v>114.948738829182</x:v>
      </x:c>
      <x:c r="H955" t="s">
        <x:v>95</x:v>
      </x:c>
      <x:c r="I955" s="6">
        <x:v>30.4873559864295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19.456</x:v>
      </x:c>
      <x:c r="S955" s="8">
        <x:v>18354.2170752514</x:v>
      </x:c>
      <x:c r="T955" s="12">
        <x:v>241673.854179556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381539</x:v>
      </x:c>
      <x:c r="B956" s="1">
        <x:v>44760.5816032407</x:v>
      </x:c>
      <x:c r="C956" s="6">
        <x:v>15.9047596266667</x:v>
      </x:c>
      <x:c r="D956" s="14" t="s">
        <x:v>92</x:v>
      </x:c>
      <x:c r="E956" s="15">
        <x:v>44733.6652856481</x:v>
      </x:c>
      <x:c r="F956" t="s">
        <x:v>97</x:v>
      </x:c>
      <x:c r="G956" s="6">
        <x:v>114.72044428965</x:v>
      </x:c>
      <x:c r="H956" t="s">
        <x:v>95</x:v>
      </x:c>
      <x:c r="I956" s="6">
        <x:v>30.4935021029605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19.477</x:v>
      </x:c>
      <x:c r="S956" s="8">
        <x:v>18358.2110780957</x:v>
      </x:c>
      <x:c r="T956" s="12">
        <x:v>241681.024330401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381546</x:v>
      </x:c>
      <x:c r="B957" s="1">
        <x:v>44760.5816150116</x:v>
      </x:c>
      <x:c r="C957" s="6">
        <x:v>15.9216725233333</x:v>
      </x:c>
      <x:c r="D957" s="14" t="s">
        <x:v>92</x:v>
      </x:c>
      <x:c r="E957" s="15">
        <x:v>44733.6652856481</x:v>
      </x:c>
      <x:c r="F957" t="s">
        <x:v>97</x:v>
      </x:c>
      <x:c r="G957" s="6">
        <x:v>114.899289611416</x:v>
      </x:c>
      <x:c r="H957" t="s">
        <x:v>95</x:v>
      </x:c>
      <x:c r="I957" s="6">
        <x:v>30.4935021029605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19.46</x:v>
      </x:c>
      <x:c r="S957" s="8">
        <x:v>18359.3136343178</x:v>
      </x:c>
      <x:c r="T957" s="12">
        <x:v>241681.716184171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381551</x:v>
      </x:c>
      <x:c r="B958" s="1">
        <x:v>44760.5816266551</x:v>
      </x:c>
      <x:c r="C958" s="6">
        <x:v>15.9384687</x:v>
      </x:c>
      <x:c r="D958" s="14" t="s">
        <x:v>92</x:v>
      </x:c>
      <x:c r="E958" s="15">
        <x:v>44733.6652856481</x:v>
      </x:c>
      <x:c r="F958" t="s">
        <x:v>97</x:v>
      </x:c>
      <x:c r="G958" s="6">
        <x:v>114.888759140626</x:v>
      </x:c>
      <x:c r="H958" t="s">
        <x:v>95</x:v>
      </x:c>
      <x:c r="I958" s="6">
        <x:v>30.4935021029605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19.461</x:v>
      </x:c>
      <x:c r="S958" s="8">
        <x:v>18359.4051561917</x:v>
      </x:c>
      <x:c r="T958" s="12">
        <x:v>241681.229578148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381555</x:v>
      </x:c>
      <x:c r="B959" s="1">
        <x:v>44760.5816378472</x:v>
      </x:c>
      <x:c r="C959" s="6">
        <x:v>15.954551675</x:v>
      </x:c>
      <x:c r="D959" s="14" t="s">
        <x:v>92</x:v>
      </x:c>
      <x:c r="E959" s="15">
        <x:v>44733.6652856481</x:v>
      </x:c>
      <x:c r="F959" t="s">
        <x:v>97</x:v>
      </x:c>
      <x:c r="G959" s="6">
        <x:v>114.815081414934</x:v>
      </x:c>
      <x:c r="H959" t="s">
        <x:v>95</x:v>
      </x:c>
      <x:c r="I959" s="6">
        <x:v>30.4935021029605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19.468</x:v>
      </x:c>
      <x:c r="S959" s="8">
        <x:v>18362.6463193763</x:v>
      </x:c>
      <x:c r="T959" s="12">
        <x:v>241679.271033544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381562</x:v>
      </x:c>
      <x:c r="B960" s="1">
        <x:v>44760.581649537</x:v>
      </x:c>
      <x:c r="C960" s="6">
        <x:v>15.9713945033333</x:v>
      </x:c>
      <x:c r="D960" s="14" t="s">
        <x:v>92</x:v>
      </x:c>
      <x:c r="E960" s="15">
        <x:v>44733.6652856481</x:v>
      </x:c>
      <x:c r="F960" t="s">
        <x:v>97</x:v>
      </x:c>
      <x:c r="G960" s="6">
        <x:v>114.76979603653</x:v>
      </x:c>
      <x:c r="H960" t="s">
        <x:v>95</x:v>
      </x:c>
      <x:c r="I960" s="6">
        <x:v>30.4873559864295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19.473</x:v>
      </x:c>
      <x:c r="S960" s="8">
        <x:v>18366.9862622438</x:v>
      </x:c>
      <x:c r="T960" s="12">
        <x:v>241680.862742286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381570</x:v>
      </x:c>
      <x:c r="B961" s="1">
        <x:v>44760.5816613079</x:v>
      </x:c>
      <x:c r="C961" s="6">
        <x:v>15.98831801</x:v>
      </x:c>
      <x:c r="D961" s="14" t="s">
        <x:v>92</x:v>
      </x:c>
      <x:c r="E961" s="15">
        <x:v>44733.6652856481</x:v>
      </x:c>
      <x:c r="F961" t="s">
        <x:v>97</x:v>
      </x:c>
      <x:c r="G961" s="6">
        <x:v>114.836125844057</x:v>
      </x:c>
      <x:c r="H961" t="s">
        <x:v>95</x:v>
      </x:c>
      <x:c r="I961" s="6">
        <x:v>30.4935021029605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19.466</x:v>
      </x:c>
      <x:c r="S961" s="8">
        <x:v>18362.9511863987</x:v>
      </x:c>
      <x:c r="T961" s="12">
        <x:v>241682.790227588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381576</x:v>
      </x:c>
      <x:c r="B962" s="1">
        <x:v>44760.5816729977</x:v>
      </x:c>
      <x:c r="C962" s="6">
        <x:v>16.0051612816667</x:v>
      </x:c>
      <x:c r="D962" s="14" t="s">
        <x:v>92</x:v>
      </x:c>
      <x:c r="E962" s="15">
        <x:v>44733.6652856481</x:v>
      </x:c>
      <x:c r="F962" t="s">
        <x:v>97</x:v>
      </x:c>
      <x:c r="G962" s="6">
        <x:v>114.896070485264</x:v>
      </x:c>
      <x:c r="H962" t="s">
        <x:v>95</x:v>
      </x:c>
      <x:c r="I962" s="6">
        <x:v>30.4873559864295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19.461</x:v>
      </x:c>
      <x:c r="S962" s="8">
        <x:v>18366.3175309989</x:v>
      </x:c>
      <x:c r="T962" s="12">
        <x:v>241678.712283618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381577</x:v>
      </x:c>
      <x:c r="B963" s="1">
        <x:v>44760.5816840625</x:v>
      </x:c>
      <x:c r="C963" s="6">
        <x:v>16.0211331616667</x:v>
      </x:c>
      <x:c r="D963" s="14" t="s">
        <x:v>92</x:v>
      </x:c>
      <x:c r="E963" s="15">
        <x:v>44733.6652856481</x:v>
      </x:c>
      <x:c r="F963" t="s">
        <x:v>97</x:v>
      </x:c>
      <x:c r="G963" s="6">
        <x:v>114.815081414934</x:v>
      </x:c>
      <x:c r="H963" t="s">
        <x:v>95</x:v>
      </x:c>
      <x:c r="I963" s="6">
        <x:v>30.4935021029605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19.468</x:v>
      </x:c>
      <x:c r="S963" s="8">
        <x:v>18369.7103258267</x:v>
      </x:c>
      <x:c r="T963" s="12">
        <x:v>241677.861757736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381585</x:v>
      </x:c>
      <x:c r="B964" s="1">
        <x:v>44760.5816957523</x:v>
      </x:c>
      <x:c r="C964" s="6">
        <x:v>16.0379754883333</x:v>
      </x:c>
      <x:c r="D964" s="14" t="s">
        <x:v>92</x:v>
      </x:c>
      <x:c r="E964" s="15">
        <x:v>44733.6652856481</x:v>
      </x:c>
      <x:c r="F964" t="s">
        <x:v>97</x:v>
      </x:c>
      <x:c r="G964" s="6">
        <x:v>114.815081414934</x:v>
      </x:c>
      <x:c r="H964" t="s">
        <x:v>95</x:v>
      </x:c>
      <x:c r="I964" s="6">
        <x:v>30.4935021029605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19.468</x:v>
      </x:c>
      <x:c r="S964" s="8">
        <x:v>18368.1701142141</x:v>
      </x:c>
      <x:c r="T964" s="12">
        <x:v>241679.63302543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381594</x:v>
      </x:c>
      <x:c r="B965" s="1">
        <x:v>44760.5817074884</x:v>
      </x:c>
      <x:c r="C965" s="6">
        <x:v>16.0548219133333</x:v>
      </x:c>
      <x:c r="D965" s="14" t="s">
        <x:v>92</x:v>
      </x:c>
      <x:c r="E965" s="15">
        <x:v>44733.6652856481</x:v>
      </x:c>
      <x:c r="F965" t="s">
        <x:v>97</x:v>
      </x:c>
      <x:c r="G965" s="6">
        <x:v>114.839341986267</x:v>
      </x:c>
      <x:c r="H965" t="s">
        <x:v>95</x:v>
      </x:c>
      <x:c r="I965" s="6">
        <x:v>30.4996482307565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19.465</x:v>
      </x:c>
      <x:c r="S965" s="8">
        <x:v>18365.2368872127</x:v>
      </x:c>
      <x:c r="T965" s="12">
        <x:v>241675.823824144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381599</x:v>
      </x:c>
      <x:c r="B966" s="1">
        <x:v>44760.5817191782</x:v>
      </x:c>
      <x:c r="C966" s="6">
        <x:v>16.0716548666667</x:v>
      </x:c>
      <x:c r="D966" s="14" t="s">
        <x:v>92</x:v>
      </x:c>
      <x:c r="E966" s="15">
        <x:v>44733.6652856481</x:v>
      </x:c>
      <x:c r="F966" t="s">
        <x:v>97</x:v>
      </x:c>
      <x:c r="G966" s="6">
        <x:v>114.773007786547</x:v>
      </x:c>
      <x:c r="H966" t="s">
        <x:v>95</x:v>
      </x:c>
      <x:c r="I966" s="6">
        <x:v>30.4935021029605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19.472</x:v>
      </x:c>
      <x:c r="S966" s="8">
        <x:v>18373.5452915041</x:v>
      </x:c>
      <x:c r="T966" s="12">
        <x:v>241683.541131871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381606</x:v>
      </x:c>
      <x:c r="B967" s="1">
        <x:v>44760.5817308681</x:v>
      </x:c>
      <x:c r="C967" s="6">
        <x:v>16.0885201666667</x:v>
      </x:c>
      <x:c r="D967" s="14" t="s">
        <x:v>92</x:v>
      </x:c>
      <x:c r="E967" s="15">
        <x:v>44733.6652856481</x:v>
      </x:c>
      <x:c r="F967" t="s">
        <x:v>97</x:v>
      </x:c>
      <x:c r="G967" s="6">
        <x:v>114.804561104421</x:v>
      </x:c>
      <x:c r="H967" t="s">
        <x:v>95</x:v>
      </x:c>
      <x:c r="I967" s="6">
        <x:v>30.4935021029605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19.469</x:v>
      </x:c>
      <x:c r="S967" s="8">
        <x:v>18384.4783471174</x:v>
      </x:c>
      <x:c r="T967" s="12">
        <x:v>241691.890865406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381608</x:v>
      </x:c>
      <x:c r="B968" s="1">
        <x:v>44760.5817419792</x:v>
      </x:c>
      <x:c r="C968" s="6">
        <x:v>16.1044895583333</x:v>
      </x:c>
      <x:c r="D968" s="14" t="s">
        <x:v>92</x:v>
      </x:c>
      <x:c r="E968" s="15">
        <x:v>44733.6652856481</x:v>
      </x:c>
      <x:c r="F968" t="s">
        <x:v>97</x:v>
      </x:c>
      <x:c r="G968" s="6">
        <x:v>114.780311926476</x:v>
      </x:c>
      <x:c r="H968" t="s">
        <x:v>95</x:v>
      </x:c>
      <x:c r="I968" s="6">
        <x:v>30.4873559864295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19.472</x:v>
      </x:c>
      <x:c r="S968" s="8">
        <x:v>18384.4928342123</x:v>
      </x:c>
      <x:c r="T968" s="12">
        <x:v>241683.886281349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381617</x:v>
      </x:c>
      <x:c r="B969" s="1">
        <x:v>44760.5817537037</x:v>
      </x:c>
      <x:c r="C969" s="6">
        <x:v>16.1213809266667</x:v>
      </x:c>
      <x:c r="D969" s="14" t="s">
        <x:v>92</x:v>
      </x:c>
      <x:c r="E969" s="15">
        <x:v>44733.6652856481</x:v>
      </x:c>
      <x:c r="F969" t="s">
        <x:v>97</x:v>
      </x:c>
      <x:c r="G969" s="6">
        <x:v>114.580726695937</x:v>
      </x:c>
      <x:c r="H969" t="s">
        <x:v>95</x:v>
      </x:c>
      <x:c r="I969" s="6">
        <x:v>30.4873559864295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19.491</x:v>
      </x:c>
      <x:c r="S969" s="8">
        <x:v>18384.5290798305</x:v>
      </x:c>
      <x:c r="T969" s="12">
        <x:v>241686.732467985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381620</x:v>
      </x:c>
      <x:c r="B970" s="1">
        <x:v>44760.5817653935</x:v>
      </x:c>
      <x:c r="C970" s="6">
        <x:v>16.13822828</x:v>
      </x:c>
      <x:c r="D970" s="14" t="s">
        <x:v>92</x:v>
      </x:c>
      <x:c r="E970" s="15">
        <x:v>44733.6652856481</x:v>
      </x:c>
      <x:c r="F970" t="s">
        <x:v>97</x:v>
      </x:c>
      <x:c r="G970" s="6">
        <x:v>114.846649963091</x:v>
      </x:c>
      <x:c r="H970" t="s">
        <x:v>95</x:v>
      </x:c>
      <x:c r="I970" s="6">
        <x:v>30.4935021029605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19.465</x:v>
      </x:c>
      <x:c r="S970" s="8">
        <x:v>18383.9072295827</x:v>
      </x:c>
      <x:c r="T970" s="12">
        <x:v>241687.980251097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381628</x:v>
      </x:c>
      <x:c r="B971" s="1">
        <x:v>44760.5817770833</x:v>
      </x:c>
      <x:c r="C971" s="6">
        <x:v>16.1550798933333</x:v>
      </x:c>
      <x:c r="D971" s="14" t="s">
        <x:v>92</x:v>
      </x:c>
      <x:c r="E971" s="15">
        <x:v>44733.6652856481</x:v>
      </x:c>
      <x:c r="F971" t="s">
        <x:v>97</x:v>
      </x:c>
      <x:c r="G971" s="6">
        <x:v>114.773007786547</x:v>
      </x:c>
      <x:c r="H971" t="s">
        <x:v>95</x:v>
      </x:c>
      <x:c r="I971" s="6">
        <x:v>30.4935021029605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19.472</x:v>
      </x:c>
      <x:c r="S971" s="8">
        <x:v>18386.1502057147</x:v>
      </x:c>
      <x:c r="T971" s="12">
        <x:v>241688.085914487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381634</x:v>
      </x:c>
      <x:c r="B972" s="1">
        <x:v>44760.5817887731</x:v>
      </x:c>
      <x:c r="C972" s="6">
        <x:v>16.17192622</x:v>
      </x:c>
      <x:c r="D972" s="14" t="s">
        <x:v>92</x:v>
      </x:c>
      <x:c r="E972" s="15">
        <x:v>44733.6652856481</x:v>
      </x:c>
      <x:c r="F972" t="s">
        <x:v>97</x:v>
      </x:c>
      <x:c r="G972" s="6">
        <x:v>114.685714558747</x:v>
      </x:c>
      <x:c r="H972" t="s">
        <x:v>95</x:v>
      </x:c>
      <x:c r="I972" s="6">
        <x:v>30.4873559864295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19.481</x:v>
      </x:c>
      <x:c r="S972" s="8">
        <x:v>18387.9390394683</x:v>
      </x:c>
      <x:c r="T972" s="12">
        <x:v>241678.576899266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381637</x:v>
      </x:c>
      <x:c r="B973" s="1">
        <x:v>44760.581799919</x:v>
      </x:c>
      <x:c r="C973" s="6">
        <x:v>16.1879322483333</x:v>
      </x:c>
      <x:c r="D973" s="14" t="s">
        <x:v>92</x:v>
      </x:c>
      <x:c r="E973" s="15">
        <x:v>44733.6652856481</x:v>
      </x:c>
      <x:c r="F973" t="s">
        <x:v>97</x:v>
      </x:c>
      <x:c r="G973" s="6">
        <x:v>114.765704392975</x:v>
      </x:c>
      <x:c r="H973" t="s">
        <x:v>95</x:v>
      </x:c>
      <x:c r="I973" s="6">
        <x:v>30.4996482307565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19.472</x:v>
      </x:c>
      <x:c r="S973" s="8">
        <x:v>18386.0465982909</x:v>
      </x:c>
      <x:c r="T973" s="12">
        <x:v>241671.556232577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381644</x:v>
      </x:c>
      <x:c r="B974" s="1">
        <x:v>44760.5818116088</x:v>
      </x:c>
      <x:c r="C974" s="6">
        <x:v>16.2047682083333</x:v>
      </x:c>
      <x:c r="D974" s="14" t="s">
        <x:v>92</x:v>
      </x:c>
      <x:c r="E974" s="15">
        <x:v>44733.6652856481</x:v>
      </x:c>
      <x:c r="F974" t="s">
        <x:v>97</x:v>
      </x:c>
      <x:c r="G974" s="6">
        <x:v>114.885540629884</x:v>
      </x:c>
      <x:c r="H974" t="s">
        <x:v>95</x:v>
      </x:c>
      <x:c r="I974" s="6">
        <x:v>30.4873559864295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19.462</x:v>
      </x:c>
      <x:c r="S974" s="8">
        <x:v>18392.6154658759</x:v>
      </x:c>
      <x:c r="T974" s="12">
        <x:v>241671.377277294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381654</x:v>
      </x:c>
      <x:c r="B975" s="1">
        <x:v>44760.5818233449</x:v>
      </x:c>
      <x:c r="C975" s="6">
        <x:v>16.2216860983333</x:v>
      </x:c>
      <x:c r="D975" s="14" t="s">
        <x:v>92</x:v>
      </x:c>
      <x:c r="E975" s="15">
        <x:v>44733.6652856481</x:v>
      </x:c>
      <x:c r="F975" t="s">
        <x:v>97</x:v>
      </x:c>
      <x:c r="G975" s="6">
        <x:v>114.604916090451</x:v>
      </x:c>
      <x:c r="H975" t="s">
        <x:v>95</x:v>
      </x:c>
      <x:c r="I975" s="6">
        <x:v>30.4935021029605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19.488</x:v>
      </x:c>
      <x:c r="S975" s="8">
        <x:v>18400.2093054608</x:v>
      </x:c>
      <x:c r="T975" s="12">
        <x:v>241688.116821616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381655</x:v>
      </x:c>
      <x:c r="B976" s="1">
        <x:v>44760.5818350694</x:v>
      </x:c>
      <x:c r="C976" s="6">
        <x:v>16.2385486283333</x:v>
      </x:c>
      <x:c r="D976" s="14" t="s">
        <x:v>92</x:v>
      </x:c>
      <x:c r="E976" s="15">
        <x:v>44733.6652856481</x:v>
      </x:c>
      <x:c r="F976" t="s">
        <x:v>97</x:v>
      </x:c>
      <x:c r="G976" s="6">
        <x:v>114.822388173664</x:v>
      </x:c>
      <x:c r="H976" t="s">
        <x:v>95</x:v>
      </x:c>
      <x:c r="I976" s="6">
        <x:v>30.4873559864295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19.468</x:v>
      </x:c>
      <x:c r="S976" s="8">
        <x:v>18398.4224069296</x:v>
      </x:c>
      <x:c r="T976" s="12">
        <x:v>241674.528328228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381661</x:v>
      </x:c>
      <x:c r="B977" s="1">
        <x:v>44760.5818461806</x:v>
      </x:c>
      <x:c r="C977" s="6">
        <x:v>16.25457077</x:v>
      </x:c>
      <x:c r="D977" s="14" t="s">
        <x:v>92</x:v>
      </x:c>
      <x:c r="E977" s="15">
        <x:v>44733.6652856481</x:v>
      </x:c>
      <x:c r="F977" t="s">
        <x:v>97</x:v>
      </x:c>
      <x:c r="G977" s="6">
        <x:v>114.730954453391</x:v>
      </x:c>
      <x:c r="H977" t="s">
        <x:v>95</x:v>
      </x:c>
      <x:c r="I977" s="6">
        <x:v>30.4935021029605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19.476</x:v>
      </x:c>
      <x:c r="S977" s="8">
        <x:v>18398.7037645198</x:v>
      </x:c>
      <x:c r="T977" s="12">
        <x:v>241669.90072561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381671</x:v>
      </x:c>
      <x:c r="B978" s="1">
        <x:v>44760.5818579051</x:v>
      </x:c>
      <x:c r="C978" s="6">
        <x:v>16.2714429233333</x:v>
      </x:c>
      <x:c r="D978" s="14" t="s">
        <x:v>92</x:v>
      </x:c>
      <x:c r="E978" s="15">
        <x:v>44733.6652856481</x:v>
      </x:c>
      <x:c r="F978" t="s">
        <x:v>97</x:v>
      </x:c>
      <x:c r="G978" s="6">
        <x:v>114.646908618817</x:v>
      </x:c>
      <x:c r="H978" t="s">
        <x:v>95</x:v>
      </x:c>
      <x:c r="I978" s="6">
        <x:v>30.4935021029605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19.484</x:v>
      </x:c>
      <x:c r="S978" s="8">
        <x:v>18406.6188327984</x:v>
      </x:c>
      <x:c r="T978" s="12">
        <x:v>241675.531919394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381674</x:v>
      </x:c>
      <x:c r="B979" s="1">
        <x:v>44760.5818695949</x:v>
      </x:c>
      <x:c r="C979" s="6">
        <x:v>16.28830597</x:v>
      </x:c>
      <x:c r="D979" s="14" t="s">
        <x:v>92</x:v>
      </x:c>
      <x:c r="E979" s="15">
        <x:v>44733.6652856481</x:v>
      </x:c>
      <x:c r="F979" t="s">
        <x:v>97</x:v>
      </x:c>
      <x:c r="G979" s="6">
        <x:v>114.76979603653</x:v>
      </x:c>
      <x:c r="H979" t="s">
        <x:v>95</x:v>
      </x:c>
      <x:c r="I979" s="6">
        <x:v>30.4873559864295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19.473</x:v>
      </x:c>
      <x:c r="S979" s="8">
        <x:v>18413.6971068942</x:v>
      </x:c>
      <x:c r="T979" s="12">
        <x:v>241683.658850256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381683</x:v>
      </x:c>
      <x:c r="B980" s="1">
        <x:v>44760.581881331</x:v>
      </x:c>
      <x:c r="C980" s="6">
        <x:v>16.30518719</x:v>
      </x:c>
      <x:c r="D980" s="14" t="s">
        <x:v>92</x:v>
      </x:c>
      <x:c r="E980" s="15">
        <x:v>44733.6652856481</x:v>
      </x:c>
      <x:c r="F980" t="s">
        <x:v>97</x:v>
      </x:c>
      <x:c r="G980" s="6">
        <x:v>114.762492551108</x:v>
      </x:c>
      <x:c r="H980" t="s">
        <x:v>95</x:v>
      </x:c>
      <x:c r="I980" s="6">
        <x:v>30.4935021029605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19.473</x:v>
      </x:c>
      <x:c r="S980" s="8">
        <x:v>18417.8862764086</x:v>
      </x:c>
      <x:c r="T980" s="12">
        <x:v>241673.7731168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381690</x:v>
      </x:c>
      <x:c r="B981" s="1">
        <x:v>44760.5818925116</x:v>
      </x:c>
      <x:c r="C981" s="6">
        <x:v>16.321277315</x:v>
      </x:c>
      <x:c r="D981" s="14" t="s">
        <x:v>92</x:v>
      </x:c>
      <x:c r="E981" s="15">
        <x:v>44733.6652856481</x:v>
      </x:c>
      <x:c r="F981" t="s">
        <x:v>97</x:v>
      </x:c>
      <x:c r="G981" s="6">
        <x:v>114.780311926476</x:v>
      </x:c>
      <x:c r="H981" t="s">
        <x:v>95</x:v>
      </x:c>
      <x:c r="I981" s="6">
        <x:v>30.4873559864295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19.472</x:v>
      </x:c>
      <x:c r="S981" s="8">
        <x:v>18416.646657</x:v>
      </x:c>
      <x:c r="T981" s="12">
        <x:v>241668.382093582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381696</x:v>
      </x:c>
      <x:c r="B982" s="1">
        <x:v>44760.5819042014</x:v>
      </x:c>
      <x:c r="C982" s="6">
        <x:v>16.3381319816667</x:v>
      </x:c>
      <x:c r="D982" s="14" t="s">
        <x:v>92</x:v>
      </x:c>
      <x:c r="E982" s="15">
        <x:v>44733.6652856481</x:v>
      </x:c>
      <x:c r="F982" t="s">
        <x:v>97</x:v>
      </x:c>
      <x:c r="G982" s="6">
        <x:v>114.552453892796</x:v>
      </x:c>
      <x:c r="H982" t="s">
        <x:v>95</x:v>
      </x:c>
      <x:c r="I982" s="6">
        <x:v>30.4935021029605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19.493</x:v>
      </x:c>
      <x:c r="S982" s="8">
        <x:v>18417.1949150191</x:v>
      </x:c>
      <x:c r="T982" s="12">
        <x:v>241673.015867019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381697</x:v>
      </x:c>
      <x:c r="B983" s="1">
        <x:v>44760.5819158912</x:v>
      </x:c>
      <x:c r="C983" s="6">
        <x:v>16.354963545</x:v>
      </x:c>
      <x:c r="D983" s="14" t="s">
        <x:v>92</x:v>
      </x:c>
      <x:c r="E983" s="15">
        <x:v>44733.6652856481</x:v>
      </x:c>
      <x:c r="F983" t="s">
        <x:v>97</x:v>
      </x:c>
      <x:c r="G983" s="6">
        <x:v>114.594421121594</x:v>
      </x:c>
      <x:c r="H983" t="s">
        <x:v>95</x:v>
      </x:c>
      <x:c r="I983" s="6">
        <x:v>30.4935021029605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19.489</x:v>
      </x:c>
      <x:c r="S983" s="8">
        <x:v>18408.1860391832</x:v>
      </x:c>
      <x:c r="T983" s="12">
        <x:v>241676.364925271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381705</x:v>
      </x:c>
      <x:c r="B984" s="1">
        <x:v>44760.581927581</x:v>
      </x:c>
      <x:c r="C984" s="6">
        <x:v>16.3717721666667</x:v>
      </x:c>
      <x:c r="D984" s="14" t="s">
        <x:v>92</x:v>
      </x:c>
      <x:c r="E984" s="15">
        <x:v>44733.6652856481</x:v>
      </x:c>
      <x:c r="F984" t="s">
        <x:v>97</x:v>
      </x:c>
      <x:c r="G984" s="6">
        <x:v>114.738255975765</x:v>
      </x:c>
      <x:c r="H984" t="s">
        <x:v>95</x:v>
      </x:c>
      <x:c r="I984" s="6">
        <x:v>30.4873559864295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19.476</x:v>
      </x:c>
      <x:c r="S984" s="8">
        <x:v>18417.2118158398</x:v>
      </x:c>
      <x:c r="T984" s="12">
        <x:v>241675.489273389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381709</x:v>
      </x:c>
      <x:c r="B985" s="1">
        <x:v>44760.5819386921</x:v>
      </x:c>
      <x:c r="C985" s="6">
        <x:v>16.387780685</x:v>
      </x:c>
      <x:c r="D985" s="14" t="s">
        <x:v>92</x:v>
      </x:c>
      <x:c r="E985" s="15">
        <x:v>44733.6652856481</x:v>
      </x:c>
      <x:c r="F985" t="s">
        <x:v>97</x:v>
      </x:c>
      <x:c r="G985" s="6">
        <x:v>114.643704225801</x:v>
      </x:c>
      <x:c r="H985" t="s">
        <x:v>95</x:v>
      </x:c>
      <x:c r="I985" s="6">
        <x:v>30.4873559864295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19.485</x:v>
      </x:c>
      <x:c r="S985" s="8">
        <x:v>18417.8330582755</x:v>
      </x:c>
      <x:c r="T985" s="12">
        <x:v>241671.475491751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381715</x:v>
      </x:c>
      <x:c r="B986" s="1">
        <x:v>44760.5819503819</x:v>
      </x:c>
      <x:c r="C986" s="6">
        <x:v>16.4046277233333</x:v>
      </x:c>
      <x:c r="D986" s="14" t="s">
        <x:v>92</x:v>
      </x:c>
      <x:c r="E986" s="15">
        <x:v>44733.6652856481</x:v>
      </x:c>
      <x:c r="F986" t="s">
        <x:v>97</x:v>
      </x:c>
      <x:c r="G986" s="6">
        <x:v>114.49682746201</x:v>
      </x:c>
      <x:c r="H986" t="s">
        <x:v>95</x:v>
      </x:c>
      <x:c r="I986" s="6">
        <x:v>30.4873559864295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19.499</x:v>
      </x:c>
      <x:c r="S986" s="8">
        <x:v>18419.3074202171</x:v>
      </x:c>
      <x:c r="T986" s="12">
        <x:v>241675.422061032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381722</x:v>
      </x:c>
      <x:c r="B987" s="1">
        <x:v>44760.5819620718</x:v>
      </x:c>
      <x:c r="C987" s="6">
        <x:v>16.4214511083333</x:v>
      </x:c>
      <x:c r="D987" s="14" t="s">
        <x:v>92</x:v>
      </x:c>
      <x:c r="E987" s="15">
        <x:v>44733.6652856481</x:v>
      </x:c>
      <x:c r="F987" t="s">
        <x:v>97</x:v>
      </x:c>
      <x:c r="G987" s="6">
        <x:v>114.604916090451</x:v>
      </x:c>
      <x:c r="H987" t="s">
        <x:v>95</x:v>
      </x:c>
      <x:c r="I987" s="6">
        <x:v>30.4935021029605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19.488</x:v>
      </x:c>
      <x:c r="S987" s="8">
        <x:v>18421.7844885177</x:v>
      </x:c>
      <x:c r="T987" s="12">
        <x:v>241677.118667089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381729</x:v>
      </x:c>
      <x:c r="B988" s="1">
        <x:v>44760.5819738079</x:v>
      </x:c>
      <x:c r="C988" s="6">
        <x:v>16.43831582</x:v>
      </x:c>
      <x:c r="D988" s="14" t="s">
        <x:v>92</x:v>
      </x:c>
      <x:c r="E988" s="15">
        <x:v>44733.6652856481</x:v>
      </x:c>
      <x:c r="F988" t="s">
        <x:v>97</x:v>
      </x:c>
      <x:c r="G988" s="6">
        <x:v>114.70672732418</x:v>
      </x:c>
      <x:c r="H988" t="s">
        <x:v>95</x:v>
      </x:c>
      <x:c r="I988" s="6">
        <x:v>30.4873559864295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19.479</x:v>
      </x:c>
      <x:c r="S988" s="8">
        <x:v>18424.9274368633</x:v>
      </x:c>
      <x:c r="T988" s="12">
        <x:v>241674.099898028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381736</x:v>
      </x:c>
      <x:c r="B989" s="1">
        <x:v>44760.5819854977</x:v>
      </x:c>
      <x:c r="C989" s="6">
        <x:v>16.4551510933333</x:v>
      </x:c>
      <x:c r="D989" s="14" t="s">
        <x:v>92</x:v>
      </x:c>
      <x:c r="E989" s="15">
        <x:v>44733.6652856481</x:v>
      </x:c>
      <x:c r="F989" t="s">
        <x:v>97</x:v>
      </x:c>
      <x:c r="G989" s="6">
        <x:v>114.762492551108</x:v>
      </x:c>
      <x:c r="H989" t="s">
        <x:v>95</x:v>
      </x:c>
      <x:c r="I989" s="6">
        <x:v>30.4935021029605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19.473</x:v>
      </x:c>
      <x:c r="S989" s="8">
        <x:v>18427.7576125843</x:v>
      </x:c>
      <x:c r="T989" s="12">
        <x:v>241675.94231031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381739</x:v>
      </x:c>
      <x:c r="B990" s="1">
        <x:v>44760.5819965625</x:v>
      </x:c>
      <x:c r="C990" s="6">
        <x:v>16.47114172</x:v>
      </x:c>
      <x:c r="D990" s="14" t="s">
        <x:v>92</x:v>
      </x:c>
      <x:c r="E990" s="15">
        <x:v>44733.6652856481</x:v>
      </x:c>
      <x:c r="F990" t="s">
        <x:v>97</x:v>
      </x:c>
      <x:c r="G990" s="6">
        <x:v>114.447624273739</x:v>
      </x:c>
      <x:c r="H990" t="s">
        <x:v>95</x:v>
      </x:c>
      <x:c r="I990" s="6">
        <x:v>30.4935021029605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19.503</x:v>
      </x:c>
      <x:c r="S990" s="8">
        <x:v>18428.5883928976</x:v>
      </x:c>
      <x:c r="T990" s="12">
        <x:v>241668.158407766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381745</x:v>
      </x:c>
      <x:c r="B991" s="1">
        <x:v>44760.5820082986</x:v>
      </x:c>
      <x:c r="C991" s="6">
        <x:v>16.4879823733333</x:v>
      </x:c>
      <x:c r="D991" s="14" t="s">
        <x:v>92</x:v>
      </x:c>
      <x:c r="E991" s="15">
        <x:v>44733.6652856481</x:v>
      </x:c>
      <x:c r="F991" t="s">
        <x:v>97</x:v>
      </x:c>
      <x:c r="G991" s="6">
        <x:v>114.562943803421</x:v>
      </x:c>
      <x:c r="H991" t="s">
        <x:v>95</x:v>
      </x:c>
      <x:c r="I991" s="6">
        <x:v>30.4935021029605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19.492</x:v>
      </x:c>
      <x:c r="S991" s="8">
        <x:v>18433.3621055811</x:v>
      </x:c>
      <x:c r="T991" s="12">
        <x:v>241663.007973996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381754</x:v>
      </x:c>
      <x:c r="B992" s="1">
        <x:v>44760.5820199884</x:v>
      </x:c>
      <x:c r="C992" s="6">
        <x:v>16.5048630516667</x:v>
      </x:c>
      <x:c r="D992" s="14" t="s">
        <x:v>92</x:v>
      </x:c>
      <x:c r="E992" s="15">
        <x:v>44733.6652856481</x:v>
      </x:c>
      <x:c r="F992" t="s">
        <x:v>97</x:v>
      </x:c>
      <x:c r="G992" s="6">
        <x:v>114.570234868043</x:v>
      </x:c>
      <x:c r="H992" t="s">
        <x:v>95</x:v>
      </x:c>
      <x:c r="I992" s="6">
        <x:v>30.4873559864295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19.492</x:v>
      </x:c>
      <x:c r="S992" s="8">
        <x:v>18424.5760212523</x:v>
      </x:c>
      <x:c r="T992" s="12">
        <x:v>241677.30670083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381757</x:v>
      </x:c>
      <x:c r="B993" s="1">
        <x:v>44760.5820316782</x:v>
      </x:c>
      <x:c r="C993" s="6">
        <x:v>16.5217118033333</x:v>
      </x:c>
      <x:c r="D993" s="14" t="s">
        <x:v>92</x:v>
      </x:c>
      <x:c r="E993" s="15">
        <x:v>44733.6652856481</x:v>
      </x:c>
      <x:c r="F993" t="s">
        <x:v>97</x:v>
      </x:c>
      <x:c r="G993" s="6">
        <x:v>114.667912477705</x:v>
      </x:c>
      <x:c r="H993" t="s">
        <x:v>95</x:v>
      </x:c>
      <x:c r="I993" s="6">
        <x:v>30.4935021029605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19.482</x:v>
      </x:c>
      <x:c r="S993" s="8">
        <x:v>18433.1907588236</x:v>
      </x:c>
      <x:c r="T993" s="12">
        <x:v>241666.738653016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381767</x:v>
      </x:c>
      <x:c r="B994" s="1">
        <x:v>44760.5820434028</x:v>
      </x:c>
      <x:c r="C994" s="6">
        <x:v>16.53859258</x:v>
      </x:c>
      <x:c r="D994" s="14" t="s">
        <x:v>92</x:v>
      </x:c>
      <x:c r="E994" s="15">
        <x:v>44733.6652856481</x:v>
      </x:c>
      <x:c r="F994" t="s">
        <x:v>97</x:v>
      </x:c>
      <x:c r="G994" s="6">
        <x:v>114.598512904379</x:v>
      </x:c>
      <x:c r="H994" t="s">
        <x:v>95</x:v>
      </x:c>
      <x:c r="I994" s="6">
        <x:v>30.4812098811631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19.49</x:v>
      </x:c>
      <x:c r="S994" s="8">
        <x:v>18427.935564217</x:v>
      </x:c>
      <x:c r="T994" s="12">
        <x:v>241675.787784194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381774</x:v>
      </x:c>
      <x:c r="B995" s="1">
        <x:v>44760.5820545949</x:v>
      </x:c>
      <x:c r="C995" s="6">
        <x:v>16.5546733066667</x:v>
      </x:c>
      <x:c r="D995" s="14" t="s">
        <x:v>92</x:v>
      </x:c>
      <x:c r="E995" s="15">
        <x:v>44733.6652856481</x:v>
      </x:c>
      <x:c r="F995" t="s">
        <x:v>97</x:v>
      </x:c>
      <x:c r="G995" s="6">
        <x:v>114.723653677104</x:v>
      </x:c>
      <x:c r="H995" t="s">
        <x:v>95</x:v>
      </x:c>
      <x:c r="I995" s="6">
        <x:v>30.4996482307565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19.476</x:v>
      </x:c>
      <x:c r="S995" s="8">
        <x:v>18429.3512600637</x:v>
      </x:c>
      <x:c r="T995" s="12">
        <x:v>241666.700695573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381775</x:v>
      </x:c>
      <x:c r="B996" s="1">
        <x:v>44760.5820662847</x:v>
      </x:c>
      <x:c r="C996" s="6">
        <x:v>16.5715437883333</x:v>
      </x:c>
      <x:c r="D996" s="14" t="s">
        <x:v>92</x:v>
      </x:c>
      <x:c r="E996" s="15">
        <x:v>44733.6652856481</x:v>
      </x:c>
      <x:c r="F996" t="s">
        <x:v>97</x:v>
      </x:c>
      <x:c r="G996" s="6">
        <x:v>114.853958686742</x:v>
      </x:c>
      <x:c r="H996" t="s">
        <x:v>95</x:v>
      </x:c>
      <x:c r="I996" s="6">
        <x:v>30.4873559864295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19.465</x:v>
      </x:c>
      <x:c r="S996" s="8">
        <x:v>18431.4631147433</x:v>
      </x:c>
      <x:c r="T996" s="12">
        <x:v>241672.926093126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381782</x:v>
      </x:c>
      <x:c r="B997" s="1">
        <x:v>44760.582078044</x:v>
      </x:c>
      <x:c r="C997" s="6">
        <x:v>16.5884364333333</x:v>
      </x:c>
      <x:c r="D997" s="14" t="s">
        <x:v>92</x:v>
      </x:c>
      <x:c r="E997" s="15">
        <x:v>44733.6652856481</x:v>
      </x:c>
      <x:c r="F997" t="s">
        <x:v>97</x:v>
      </x:c>
      <x:c r="G997" s="6">
        <x:v>114.552453892796</x:v>
      </x:c>
      <x:c r="H997" t="s">
        <x:v>95</x:v>
      </x:c>
      <x:c r="I997" s="6">
        <x:v>30.4935021029605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19.493</x:v>
      </x:c>
      <x:c r="S997" s="8">
        <x:v>18435.365675147</x:v>
      </x:c>
      <x:c r="T997" s="12">
        <x:v>241683.916450625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381790</x:v>
      </x:c>
      <x:c r="B998" s="1">
        <x:v>44760.5820897338</x:v>
      </x:c>
      <x:c r="C998" s="6">
        <x:v>16.6052682483333</x:v>
      </x:c>
      <x:c r="D998" s="14" t="s">
        <x:v>92</x:v>
      </x:c>
      <x:c r="E998" s="15">
        <x:v>44733.6652856481</x:v>
      </x:c>
      <x:c r="F998" t="s">
        <x:v>97</x:v>
      </x:c>
      <x:c r="G998" s="6">
        <x:v>114.594421121594</x:v>
      </x:c>
      <x:c r="H998" t="s">
        <x:v>95</x:v>
      </x:c>
      <x:c r="I998" s="6">
        <x:v>30.4935021029605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19.489</x:v>
      </x:c>
      <x:c r="S998" s="8">
        <x:v>18430.7566558078</x:v>
      </x:c>
      <x:c r="T998" s="12">
        <x:v>241659.203169028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381797</x:v>
      </x:c>
      <x:c r="B999" s="1">
        <x:v>44760.5821008449</x:v>
      </x:c>
      <x:c r="C999" s="6">
        <x:v>16.6212722</x:v>
      </x:c>
      <x:c r="D999" s="14" t="s">
        <x:v>92</x:v>
      </x:c>
      <x:c r="E999" s="15">
        <x:v>44733.6652856481</x:v>
      </x:c>
      <x:c r="F999" t="s">
        <x:v>97</x:v>
      </x:c>
      <x:c r="G999" s="6">
        <x:v>114.657409915193</x:v>
      </x:c>
      <x:c r="H999" t="s">
        <x:v>95</x:v>
      </x:c>
      <x:c r="I999" s="6">
        <x:v>30.4935021029605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19.483</x:v>
      </x:c>
      <x:c r="S999" s="8">
        <x:v>18433.1118287902</x:v>
      </x:c>
      <x:c r="T999" s="12">
        <x:v>241664.744334379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381800</x:v>
      </x:c>
      <x:c r="B1000" s="1">
        <x:v>44760.5821125</x:v>
      </x:c>
      <x:c r="C1000" s="6">
        <x:v>16.63808218</x:v>
      </x:c>
      <x:c r="D1000" s="14" t="s">
        <x:v>92</x:v>
      </x:c>
      <x:c r="E1000" s="15">
        <x:v>44733.6652856481</x:v>
      </x:c>
      <x:c r="F1000" t="s">
        <x:v>97</x:v>
      </x:c>
      <x:c r="G1000" s="6">
        <x:v>114.759281414904</x:v>
      </x:c>
      <x:c r="H1000" t="s">
        <x:v>95</x:v>
      </x:c>
      <x:c r="I1000" s="6">
        <x:v>30.4873559864295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19.474</x:v>
      </x:c>
      <x:c r="S1000" s="8">
        <x:v>18436.1960367503</x:v>
      </x:c>
      <x:c r="T1000" s="12">
        <x:v>241661.378858613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381805</x:v>
      </x:c>
      <x:c r="B1001" s="1">
        <x:v>44760.5821242245</x:v>
      </x:c>
      <x:c r="C1001" s="6">
        <x:v>16.6549590366667</x:v>
      </x:c>
      <x:c r="D1001" s="14" t="s">
        <x:v>92</x:v>
      </x:c>
      <x:c r="E1001" s="15">
        <x:v>44733.6652856481</x:v>
      </x:c>
      <x:c r="F1001" t="s">
        <x:v>97</x:v>
      </x:c>
      <x:c r="G1001" s="6">
        <x:v>114.489540966394</x:v>
      </x:c>
      <x:c r="H1001" t="s">
        <x:v>95</x:v>
      </x:c>
      <x:c r="I1001" s="6">
        <x:v>30.4935021029605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19.499</x:v>
      </x:c>
      <x:c r="S1001" s="8">
        <x:v>18431.2721199378</x:v>
      </x:c>
      <x:c r="T1001" s="12">
        <x:v>241666.916038656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381813</x:v>
      </x:c>
      <x:c r="B1002" s="1">
        <x:v>44760.5821359606</x:v>
      </x:c>
      <x:c r="C1002" s="6">
        <x:v>16.67184104</x:v>
      </x:c>
      <x:c r="D1002" s="14" t="s">
        <x:v>92</x:v>
      </x:c>
      <x:c r="E1002" s="15">
        <x:v>44733.6652856481</x:v>
      </x:c>
      <x:c r="F1002" t="s">
        <x:v>97</x:v>
      </x:c>
      <x:c r="G1002" s="6">
        <x:v>114.709935393308</x:v>
      </x:c>
      <x:c r="H1002" t="s">
        <x:v>95</x:v>
      </x:c>
      <x:c r="I1002" s="6">
        <x:v>30.4935021029605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19.478</x:v>
      </x:c>
      <x:c r="S1002" s="8">
        <x:v>18436.5604628042</x:v>
      </x:c>
      <x:c r="T1002" s="12">
        <x:v>241665.146095765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381819</x:v>
      </x:c>
      <x:c r="B1003" s="1">
        <x:v>44760.5821470718</x:v>
      </x:c>
      <x:c r="C1003" s="6">
        <x:v>16.6878432066667</x:v>
      </x:c>
      <x:c r="D1003" s="14" t="s">
        <x:v>92</x:v>
      </x:c>
      <x:c r="E1003" s="15">
        <x:v>44733.6652856481</x:v>
      </x:c>
      <x:c r="F1003" t="s">
        <x:v>97</x:v>
      </x:c>
      <x:c r="G1003" s="6">
        <x:v>114.74146588474</x:v>
      </x:c>
      <x:c r="H1003" t="s">
        <x:v>95</x:v>
      </x:c>
      <x:c r="I1003" s="6">
        <x:v>30.4935021029605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19.475</x:v>
      </x:c>
      <x:c r="S1003" s="8">
        <x:v>18440.635767889</x:v>
      </x:c>
      <x:c r="T1003" s="12">
        <x:v>241666.915576125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381826</x:v>
      </x:c>
      <x:c r="B1004" s="1">
        <x:v>44760.5821587616</x:v>
      </x:c>
      <x:c r="C1004" s="6">
        <x:v>16.70470483</x:v>
      </x:c>
      <x:c r="D1004" s="14" t="s">
        <x:v>92</x:v>
      </x:c>
      <x:c r="E1004" s="15">
        <x:v>44733.6652856481</x:v>
      </x:c>
      <x:c r="F1004" t="s">
        <x:v>97</x:v>
      </x:c>
      <x:c r="G1004" s="6">
        <x:v>114.636408588365</x:v>
      </x:c>
      <x:c r="H1004" t="s">
        <x:v>95</x:v>
      </x:c>
      <x:c r="I1004" s="6">
        <x:v>30.4935021029605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19.485</x:v>
      </x:c>
      <x:c r="S1004" s="8">
        <x:v>18435.8340144414</x:v>
      </x:c>
      <x:c r="T1004" s="12">
        <x:v>241660.425072469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381834</x:v>
      </x:c>
      <x:c r="B1005" s="1">
        <x:v>44760.5821704514</x:v>
      </x:c>
      <x:c r="C1005" s="6">
        <x:v>16.7215366283333</x:v>
      </x:c>
      <x:c r="D1005" s="14" t="s">
        <x:v>92</x:v>
      </x:c>
      <x:c r="E1005" s="15">
        <x:v>44733.6652856481</x:v>
      </x:c>
      <x:c r="F1005" t="s">
        <x:v>97</x:v>
      </x:c>
      <x:c r="G1005" s="6">
        <x:v>114.678416306561</x:v>
      </x:c>
      <x:c r="H1005" t="s">
        <x:v>95</x:v>
      </x:c>
      <x:c r="I1005" s="6">
        <x:v>30.4935021029605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19.481</x:v>
      </x:c>
      <x:c r="S1005" s="8">
        <x:v>18438.6335559404</x:v>
      </x:c>
      <x:c r="T1005" s="12">
        <x:v>241659.446001753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381837</x:v>
      </x:c>
      <x:c r="B1006" s="1">
        <x:v>44760.5821821759</x:v>
      </x:c>
      <x:c r="C1006" s="6">
        <x:v>16.7384049033333</x:v>
      </x:c>
      <x:c r="D1006" s="14" t="s">
        <x:v>92</x:v>
      </x:c>
      <x:c r="E1006" s="15">
        <x:v>44733.6652856481</x:v>
      </x:c>
      <x:c r="F1006" t="s">
        <x:v>97</x:v>
      </x:c>
      <x:c r="G1006" s="6">
        <x:v>114.650113716155</x:v>
      </x:c>
      <x:c r="H1006" t="s">
        <x:v>95</x:v>
      </x:c>
      <x:c r="I1006" s="6">
        <x:v>30.4996482307565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19.483</x:v>
      </x:c>
      <x:c r="S1006" s="8">
        <x:v>18438.1881381674</x:v>
      </x:c>
      <x:c r="T1006" s="12">
        <x:v>241667.390770366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381845</x:v>
      </x:c>
      <x:c r="B1007" s="1">
        <x:v>44760.5821938657</x:v>
      </x:c>
      <x:c r="C1007" s="6">
        <x:v>16.7552403133333</x:v>
      </x:c>
      <x:c r="D1007" s="14" t="s">
        <x:v>92</x:v>
      </x:c>
      <x:c r="E1007" s="15">
        <x:v>44733.6652856481</x:v>
      </x:c>
      <x:c r="F1007" t="s">
        <x:v>97</x:v>
      </x:c>
      <x:c r="G1007" s="6">
        <x:v>114.612209767643</x:v>
      </x:c>
      <x:c r="H1007" t="s">
        <x:v>95</x:v>
      </x:c>
      <x:c r="I1007" s="6">
        <x:v>30.4873559864295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19.488</x:v>
      </x:c>
      <x:c r="S1007" s="8">
        <x:v>18440.4546291093</x:v>
      </x:c>
      <x:c r="T1007" s="12">
        <x:v>241663.593136338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381852</x:v>
      </x:c>
      <x:c r="B1008" s="1">
        <x:v>44760.5822049768</x:v>
      </x:c>
      <x:c r="C1008" s="6">
        <x:v>16.7712342033333</x:v>
      </x:c>
      <x:c r="D1008" s="14" t="s">
        <x:v>92</x:v>
      </x:c>
      <x:c r="E1008" s="15">
        <x:v>44733.6652856481</x:v>
      </x:c>
      <x:c r="F1008" t="s">
        <x:v>97</x:v>
      </x:c>
      <x:c r="G1008" s="6">
        <x:v>114.751978583909</x:v>
      </x:c>
      <x:c r="H1008" t="s">
        <x:v>95</x:v>
      </x:c>
      <x:c r="I1008" s="6">
        <x:v>30.4935021029605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19.474</x:v>
      </x:c>
      <x:c r="S1008" s="8">
        <x:v>18438.0170386116</x:v>
      </x:c>
      <x:c r="T1008" s="12">
        <x:v>241657.313801048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381857</x:v>
      </x:c>
      <x:c r="B1009" s="1">
        <x:v>44760.5822167824</x:v>
      </x:c>
      <x:c r="C1009" s="6">
        <x:v>16.7882161033333</x:v>
      </x:c>
      <x:c r="D1009" s="14" t="s">
        <x:v>92</x:v>
      </x:c>
      <x:c r="E1009" s="15">
        <x:v>44733.6652856481</x:v>
      </x:c>
      <x:c r="F1009" t="s">
        <x:v>97</x:v>
      </x:c>
      <x:c r="G1009" s="6">
        <x:v>114.594421121594</x:v>
      </x:c>
      <x:c r="H1009" t="s">
        <x:v>95</x:v>
      </x:c>
      <x:c r="I1009" s="6">
        <x:v>30.4935021029605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19.489</x:v>
      </x:c>
      <x:c r="S1009" s="8">
        <x:v>18434.0595901718</x:v>
      </x:c>
      <x:c r="T1009" s="12">
        <x:v>241667.417691093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381863</x:v>
      </x:c>
      <x:c r="B1010" s="1">
        <x:v>44760.5822285069</x:v>
      </x:c>
      <x:c r="C1010" s="6">
        <x:v>16.8051014933333</x:v>
      </x:c>
      <x:c r="D1010" s="14" t="s">
        <x:v>92</x:v>
      </x:c>
      <x:c r="E1010" s="15">
        <x:v>44733.6652856481</x:v>
      </x:c>
      <x:c r="F1010" t="s">
        <x:v>97</x:v>
      </x:c>
      <x:c r="G1010" s="6">
        <x:v>114.597623158541</x:v>
      </x:c>
      <x:c r="H1010" t="s">
        <x:v>95</x:v>
      </x:c>
      <x:c r="I1010" s="6">
        <x:v>30.4996482307565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19.488</x:v>
      </x:c>
      <x:c r="S1010" s="8">
        <x:v>18437.2796742685</x:v>
      </x:c>
      <x:c r="T1010" s="12">
        <x:v>241653.945582507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381870</x:v>
      </x:c>
      <x:c r="B1011" s="1">
        <x:v>44760.5822401968</x:v>
      </x:c>
      <x:c r="C1011" s="6">
        <x:v>16.821931925</x:v>
      </x:c>
      <x:c r="D1011" s="14" t="s">
        <x:v>92</x:v>
      </x:c>
      <x:c r="E1011" s="15">
        <x:v>44733.6652856481</x:v>
      </x:c>
      <x:c r="F1011" t="s">
        <x:v>97</x:v>
      </x:c>
      <x:c r="G1011" s="6">
        <x:v>114.657409915193</x:v>
      </x:c>
      <x:c r="H1011" t="s">
        <x:v>95</x:v>
      </x:c>
      <x:c r="I1011" s="6">
        <x:v>30.4935021029605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19.483</x:v>
      </x:c>
      <x:c r="S1011" s="8">
        <x:v>18435.4682720219</x:v>
      </x:c>
      <x:c r="T1011" s="12">
        <x:v>241665.0545555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381873</x:v>
      </x:c>
      <x:c r="B1012" s="1">
        <x:v>44760.5822513542</x:v>
      </x:c>
      <x:c r="C1012" s="6">
        <x:v>16.8380378</x:v>
      </x:c>
      <x:c r="D1012" s="14" t="s">
        <x:v>92</x:v>
      </x:c>
      <x:c r="E1012" s="15">
        <x:v>44733.6652856481</x:v>
      </x:c>
      <x:c r="F1012" t="s">
        <x:v>97</x:v>
      </x:c>
      <x:c r="G1012" s="6">
        <x:v>114.759281414904</x:v>
      </x:c>
      <x:c r="H1012" t="s">
        <x:v>95</x:v>
      </x:c>
      <x:c r="I1012" s="6">
        <x:v>30.4873559864295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19.474</x:v>
      </x:c>
      <x:c r="S1012" s="8">
        <x:v>18440.4770594129</x:v>
      </x:c>
      <x:c r="T1012" s="12">
        <x:v>241655.388667805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381878</x:v>
      </x:c>
      <x:c r="B1013" s="1">
        <x:v>44760.5822630787</x:v>
      </x:c>
      <x:c r="C1013" s="6">
        <x:v>16.8548892983333</x:v>
      </x:c>
      <x:c r="D1013" s="14" t="s">
        <x:v>92</x:v>
      </x:c>
      <x:c r="E1013" s="15">
        <x:v>44733.6652856481</x:v>
      </x:c>
      <x:c r="F1013" t="s">
        <x:v>97</x:v>
      </x:c>
      <x:c r="G1013" s="6">
        <x:v>114.49682746201</x:v>
      </x:c>
      <x:c r="H1013" t="s">
        <x:v>95</x:v>
      </x:c>
      <x:c r="I1013" s="6">
        <x:v>30.4873559864295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19.499</x:v>
      </x:c>
      <x:c r="S1013" s="8">
        <x:v>18438.8096595582</x:v>
      </x:c>
      <x:c r="T1013" s="12">
        <x:v>241662.774870427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381888</x:v>
      </x:c>
      <x:c r="B1014" s="1">
        <x:v>44760.5822748032</x:v>
      </x:c>
      <x:c r="C1014" s="6">
        <x:v>16.871769145</x:v>
      </x:c>
      <x:c r="D1014" s="14" t="s">
        <x:v>92</x:v>
      </x:c>
      <x:c r="E1014" s="15">
        <x:v>44733.6652856481</x:v>
      </x:c>
      <x:c r="F1014" t="s">
        <x:v>97</x:v>
      </x:c>
      <x:c r="G1014" s="6">
        <x:v>114.748768061386</x:v>
      </x:c>
      <x:c r="H1014" t="s">
        <x:v>95</x:v>
      </x:c>
      <x:c r="I1014" s="6">
        <x:v>30.4873559864295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19.475</x:v>
      </x:c>
      <x:c r="S1014" s="8">
        <x:v>18438.7499719525</x:v>
      </x:c>
      <x:c r="T1014" s="12">
        <x:v>241661.841465525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381891</x:v>
      </x:c>
      <x:c r="B1015" s="1">
        <x:v>44760.5822859144</x:v>
      </x:c>
      <x:c r="C1015" s="6">
        <x:v>16.8878102033333</x:v>
      </x:c>
      <x:c r="D1015" s="14" t="s">
        <x:v>92</x:v>
      </x:c>
      <x:c r="E1015" s="15">
        <x:v>44733.6652856481</x:v>
      </x:c>
      <x:c r="F1015" t="s">
        <x:v>97</x:v>
      </x:c>
      <x:c r="G1015" s="6">
        <x:v>114.591219788361</x:v>
      </x:c>
      <x:c r="H1015" t="s">
        <x:v>95</x:v>
      </x:c>
      <x:c r="I1015" s="6">
        <x:v>30.4873559864295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19.49</x:v>
      </x:c>
      <x:c r="S1015" s="8">
        <x:v>18437.4212829548</x:v>
      </x:c>
      <x:c r="T1015" s="12">
        <x:v>241663.874237335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381900</x:v>
      </x:c>
      <x:c r="B1016" s="1">
        <x:v>44760.5822976505</x:v>
      </x:c>
      <x:c r="C1016" s="6">
        <x:v>16.9047081833333</x:v>
      </x:c>
      <x:c r="D1016" s="14" t="s">
        <x:v>92</x:v>
      </x:c>
      <x:c r="E1016" s="15">
        <x:v>44733.6652856481</x:v>
      </x:c>
      <x:c r="F1016" t="s">
        <x:v>97</x:v>
      </x:c>
      <x:c r="G1016" s="6">
        <x:v>114.759281414904</x:v>
      </x:c>
      <x:c r="H1016" t="s">
        <x:v>95</x:v>
      </x:c>
      <x:c r="I1016" s="6">
        <x:v>30.4873559864295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19.474</x:v>
      </x:c>
      <x:c r="S1016" s="8">
        <x:v>18436.8141550531</x:v>
      </x:c>
      <x:c r="T1016" s="12">
        <x:v>241675.105306827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381905</x:v>
      </x:c>
      <x:c r="B1017" s="1">
        <x:v>44760.582309375</x:v>
      </x:c>
      <x:c r="C1017" s="6">
        <x:v>16.9215678933333</x:v>
      </x:c>
      <x:c r="D1017" s="14" t="s">
        <x:v>92</x:v>
      </x:c>
      <x:c r="E1017" s="15">
        <x:v>44733.6652856481</x:v>
      </x:c>
      <x:c r="F1017" t="s">
        <x:v>97</x:v>
      </x:c>
      <x:c r="G1017" s="6">
        <x:v>114.654204909824</x:v>
      </x:c>
      <x:c r="H1017" t="s">
        <x:v>95</x:v>
      </x:c>
      <x:c r="I1017" s="6">
        <x:v>30.4873559864295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19.484</x:v>
      </x:c>
      <x:c r="S1017" s="8">
        <x:v>18436.0146037333</x:v>
      </x:c>
      <x:c r="T1017" s="12">
        <x:v>241660.093964204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381911</x:v>
      </x:c>
      <x:c r="B1018" s="1">
        <x:v>44760.5823210648</x:v>
      </x:c>
      <x:c r="C1018" s="6">
        <x:v>16.9383818</x:v>
      </x:c>
      <x:c r="D1018" s="14" t="s">
        <x:v>92</x:v>
      </x:c>
      <x:c r="E1018" s="15">
        <x:v>44733.6652856481</x:v>
      </x:c>
      <x:c r="F1018" t="s">
        <x:v>97</x:v>
      </x:c>
      <x:c r="G1018" s="6">
        <x:v>114.885540629884</x:v>
      </x:c>
      <x:c r="H1018" t="s">
        <x:v>95</x:v>
      </x:c>
      <x:c r="I1018" s="6">
        <x:v>30.4873559864295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19.462</x:v>
      </x:c>
      <x:c r="S1018" s="8">
        <x:v>18431.3862417414</x:v>
      </x:c>
      <x:c r="T1018" s="12">
        <x:v>241663.589059117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381917</x:v>
      </x:c>
      <x:c r="B1019" s="1">
        <x:v>44760.5823327199</x:v>
      </x:c>
      <x:c r="C1019" s="6">
        <x:v>16.95519818</x:v>
      </x:c>
      <x:c r="D1019" s="14" t="s">
        <x:v>92</x:v>
      </x:c>
      <x:c r="E1019" s="15">
        <x:v>44733.6652856481</x:v>
      </x:c>
      <x:c r="F1019" t="s">
        <x:v>97</x:v>
      </x:c>
      <x:c r="G1019" s="6">
        <x:v>114.657409915193</x:v>
      </x:c>
      <x:c r="H1019" t="s">
        <x:v>95</x:v>
      </x:c>
      <x:c r="I1019" s="6">
        <x:v>30.4935021029605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19.483</x:v>
      </x:c>
      <x:c r="S1019" s="8">
        <x:v>18426.7414166076</x:v>
      </x:c>
      <x:c r="T1019" s="12">
        <x:v>241671.899280165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381924</x:v>
      </x:c>
      <x:c r="B1020" s="1">
        <x:v>44760.582343831</x:v>
      </x:c>
      <x:c r="C1020" s="6">
        <x:v>16.9712108833333</x:v>
      </x:c>
      <x:c r="D1020" s="14" t="s">
        <x:v>92</x:v>
      </x:c>
      <x:c r="E1020" s="15">
        <x:v>44733.6652856481</x:v>
      </x:c>
      <x:c r="F1020" t="s">
        <x:v>97</x:v>
      </x:c>
      <x:c r="G1020" s="6">
        <x:v>114.811867208334</x:v>
      </x:c>
      <x:c r="H1020" t="s">
        <x:v>95</x:v>
      </x:c>
      <x:c r="I1020" s="6">
        <x:v>30.4873559864295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19.469</x:v>
      </x:c>
      <x:c r="S1020" s="8">
        <x:v>18423.6774406129</x:v>
      </x:c>
      <x:c r="T1020" s="12">
        <x:v>241663.234614669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381928</x:v>
      </x:c>
      <x:c r="B1021" s="1">
        <x:v>44760.5823556366</x:v>
      </x:c>
      <x:c r="C1021" s="6">
        <x:v>16.9881630033333</x:v>
      </x:c>
      <x:c r="D1021" s="14" t="s">
        <x:v>92</x:v>
      </x:c>
      <x:c r="E1021" s="15">
        <x:v>44733.6652856481</x:v>
      </x:c>
      <x:c r="F1021" t="s">
        <x:v>97</x:v>
      </x:c>
      <x:c r="G1021" s="6">
        <x:v>114.76979603653</x:v>
      </x:c>
      <x:c r="H1021" t="s">
        <x:v>95</x:v>
      </x:c>
      <x:c r="I1021" s="6">
        <x:v>30.4873559864295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19.473</x:v>
      </x:c>
      <x:c r="S1021" s="8">
        <x:v>18427.2128624169</x:v>
      </x:c>
      <x:c r="T1021" s="12">
        <x:v>241661.856757104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381936</x:v>
      </x:c>
      <x:c r="B1022" s="1">
        <x:v>44760.5823673611</x:v>
      </x:c>
      <x:c r="C1022" s="6">
        <x:v>17.00509359</x:v>
      </x:c>
      <x:c r="D1022" s="14" t="s">
        <x:v>92</x:v>
      </x:c>
      <x:c r="E1022" s="15">
        <x:v>44733.6652856481</x:v>
      </x:c>
      <x:c r="F1022" t="s">
        <x:v>97</x:v>
      </x:c>
      <x:c r="G1022" s="6">
        <x:v>114.867702011155</x:v>
      </x:c>
      <x:c r="H1022" t="s">
        <x:v>95</x:v>
      </x:c>
      <x:c r="I1022" s="6">
        <x:v>30.4935021029605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19.463</x:v>
      </x:c>
      <x:c r="S1022" s="8">
        <x:v>18426.6642864636</x:v>
      </x:c>
      <x:c r="T1022" s="12">
        <x:v>241655.195781137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381937</x:v>
      </x:c>
      <x:c r="B1023" s="1">
        <x:v>44760.5823785069</x:v>
      </x:c>
      <x:c r="C1023" s="6">
        <x:v>17.0211112783333</x:v>
      </x:c>
      <x:c r="D1023" s="14" t="s">
        <x:v>92</x:v>
      </x:c>
      <x:c r="E1023" s="15">
        <x:v>44733.6652856481</x:v>
      </x:c>
      <x:c r="F1023" t="s">
        <x:v>97</x:v>
      </x:c>
      <x:c r="G1023" s="6">
        <x:v>114.738255975765</x:v>
      </x:c>
      <x:c r="H1023" t="s">
        <x:v>95</x:v>
      </x:c>
      <x:c r="I1023" s="6">
        <x:v>30.4873559864295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19.476</x:v>
      </x:c>
      <x:c r="S1023" s="8">
        <x:v>18425.1980584626</x:v>
      </x:c>
      <x:c r="T1023" s="12">
        <x:v>241657.261248323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381943</x:v>
      </x:c>
      <x:c r="B1024" s="1">
        <x:v>44760.5823902431</x:v>
      </x:c>
      <x:c r="C1024" s="6">
        <x:v>17.0379855333333</x:v>
      </x:c>
      <x:c r="D1024" s="14" t="s">
        <x:v>92</x:v>
      </x:c>
      <x:c r="E1024" s="15">
        <x:v>44733.6652856481</x:v>
      </x:c>
      <x:c r="F1024" t="s">
        <x:v>97</x:v>
      </x:c>
      <x:c r="G1024" s="6">
        <x:v>114.696220308041</x:v>
      </x:c>
      <x:c r="H1024" t="s">
        <x:v>95</x:v>
      </x:c>
      <x:c r="I1024" s="6">
        <x:v>30.4873559864295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19.48</x:v>
      </x:c>
      <x:c r="S1024" s="8">
        <x:v>18427.9687027508</x:v>
      </x:c>
      <x:c r="T1024" s="12">
        <x:v>241661.883828953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381953</x:v>
      </x:c>
      <x:c r="B1025" s="1">
        <x:v>44760.5824019329</x:v>
      </x:c>
      <x:c r="C1025" s="6">
        <x:v>17.0548799416667</x:v>
      </x:c>
      <x:c r="D1025" s="14" t="s">
        <x:v>92</x:v>
      </x:c>
      <x:c r="E1025" s="15">
        <x:v>44733.6652856481</x:v>
      </x:c>
      <x:c r="F1025" t="s">
        <x:v>97</x:v>
      </x:c>
      <x:c r="G1025" s="6">
        <x:v>114.759281414904</x:v>
      </x:c>
      <x:c r="H1025" t="s">
        <x:v>95</x:v>
      </x:c>
      <x:c r="I1025" s="6">
        <x:v>30.4873559864295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19.474</x:v>
      </x:c>
      <x:c r="S1025" s="8">
        <x:v>18432.934808895</x:v>
      </x:c>
      <x:c r="T1025" s="12">
        <x:v>241665.727127691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381960</x:v>
      </x:c>
      <x:c r="B1026" s="1">
        <x:v>44760.5824136574</x:v>
      </x:c>
      <x:c r="C1026" s="6">
        <x:v>17.07172188</x:v>
      </x:c>
      <x:c r="D1026" s="14" t="s">
        <x:v>92</x:v>
      </x:c>
      <x:c r="E1026" s="15">
        <x:v>44733.6652856481</x:v>
      </x:c>
      <x:c r="F1026" t="s">
        <x:v>97</x:v>
      </x:c>
      <x:c r="G1026" s="6">
        <x:v>114.636408588365</x:v>
      </x:c>
      <x:c r="H1026" t="s">
        <x:v>95</x:v>
      </x:c>
      <x:c r="I1026" s="6">
        <x:v>30.4935021029605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19.485</x:v>
      </x:c>
      <x:c r="S1026" s="8">
        <x:v>18435.2444169837</x:v>
      </x:c>
      <x:c r="T1026" s="12">
        <x:v>241660.792305782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381966</x:v>
      </x:c>
      <x:c r="B1027" s="1">
        <x:v>44760.5824253472</x:v>
      </x:c>
      <x:c r="C1027" s="6">
        <x:v>17.08857645</x:v>
      </x:c>
      <x:c r="D1027" s="14" t="s">
        <x:v>92</x:v>
      </x:c>
      <x:c r="E1027" s="15">
        <x:v>44733.6652856481</x:v>
      </x:c>
      <x:c r="F1027" t="s">
        <x:v>97</x:v>
      </x:c>
      <x:c r="G1027" s="6">
        <x:v>114.759281414904</x:v>
      </x:c>
      <x:c r="H1027" t="s">
        <x:v>95</x:v>
      </x:c>
      <x:c r="I1027" s="6">
        <x:v>30.4873559864295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19.474</x:v>
      </x:c>
      <x:c r="S1027" s="8">
        <x:v>18431.0133344045</x:v>
      </x:c>
      <x:c r="T1027" s="12">
        <x:v>241650.622076261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381967</x:v>
      </x:c>
      <x:c r="B1028" s="1">
        <x:v>44760.5824364236</x:v>
      </x:c>
      <x:c r="C1028" s="6">
        <x:v>17.1045217516667</x:v>
      </x:c>
      <x:c r="D1028" s="14" t="s">
        <x:v>92</x:v>
      </x:c>
      <x:c r="E1028" s="15">
        <x:v>44733.6652856481</x:v>
      </x:c>
      <x:c r="F1028" t="s">
        <x:v>97</x:v>
      </x:c>
      <x:c r="G1028" s="6">
        <x:v>114.738255975765</x:v>
      </x:c>
      <x:c r="H1028" t="s">
        <x:v>95</x:v>
      </x:c>
      <x:c r="I1028" s="6">
        <x:v>30.4873559864295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19.476</x:v>
      </x:c>
      <x:c r="S1028" s="8">
        <x:v>18432.3428714393</x:v>
      </x:c>
      <x:c r="T1028" s="12">
        <x:v>241654.730954938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381977</x:v>
      </x:c>
      <x:c r="B1029" s="1">
        <x:v>44760.5824481134</x:v>
      </x:c>
      <x:c r="C1029" s="6">
        <x:v>17.12135742</x:v>
      </x:c>
      <x:c r="D1029" s="14" t="s">
        <x:v>92</x:v>
      </x:c>
      <x:c r="E1029" s="15">
        <x:v>44733.6652856481</x:v>
      </x:c>
      <x:c r="F1029" t="s">
        <x:v>97</x:v>
      </x:c>
      <x:c r="G1029" s="6">
        <x:v>114.745558244347</x:v>
      </x:c>
      <x:c r="H1029" t="s">
        <x:v>95</x:v>
      </x:c>
      <x:c r="I1029" s="6">
        <x:v>30.4812098811631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19.476</x:v>
      </x:c>
      <x:c r="S1029" s="8">
        <x:v>18436.2743530219</x:v>
      </x:c>
      <x:c r="T1029" s="12">
        <x:v>241659.785284373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381984</x:v>
      </x:c>
      <x:c r="B1030" s="1">
        <x:v>44760.5824597569</x:v>
      </x:c>
      <x:c r="C1030" s="6">
        <x:v>17.1381275533333</x:v>
      </x:c>
      <x:c r="D1030" s="14" t="s">
        <x:v>92</x:v>
      </x:c>
      <x:c r="E1030" s="15">
        <x:v>44733.6652856481</x:v>
      </x:c>
      <x:c r="F1030" t="s">
        <x:v>97</x:v>
      </x:c>
      <x:c r="G1030" s="6">
        <x:v>114.678416306561</x:v>
      </x:c>
      <x:c r="H1030" t="s">
        <x:v>95</x:v>
      </x:c>
      <x:c r="I1030" s="6">
        <x:v>30.4935021029605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19.481</x:v>
      </x:c>
      <x:c r="S1030" s="8">
        <x:v>18435.6778902578</x:v>
      </x:c>
      <x:c r="T1030" s="12">
        <x:v>241657.925994355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381990</x:v>
      </x:c>
      <x:c r="B1031" s="1">
        <x:v>44760.5824714468</x:v>
      </x:c>
      <x:c r="C1031" s="6">
        <x:v>17.154968515</x:v>
      </x:c>
      <x:c r="D1031" s="14" t="s">
        <x:v>92</x:v>
      </x:c>
      <x:c r="E1031" s="15">
        <x:v>44733.6652856481</x:v>
      </x:c>
      <x:c r="F1031" t="s">
        <x:v>97</x:v>
      </x:c>
      <x:c r="G1031" s="6">
        <x:v>114.703519960047</x:v>
      </x:c>
      <x:c r="H1031" t="s">
        <x:v>95</x:v>
      </x:c>
      <x:c r="I1031" s="6">
        <x:v>30.4812098811631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19.48</x:v>
      </x:c>
      <x:c r="S1031" s="8">
        <x:v>18437.9034808051</x:v>
      </x:c>
      <x:c r="T1031" s="12">
        <x:v>241655.759912136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381995</x:v>
      </x:c>
      <x:c r="B1032" s="1">
        <x:v>44760.5824831366</x:v>
      </x:c>
      <x:c r="C1032" s="6">
        <x:v>17.1717736383333</x:v>
      </x:c>
      <x:c r="D1032" s="14" t="s">
        <x:v>92</x:v>
      </x:c>
      <x:c r="E1032" s="15">
        <x:v>44733.6652856481</x:v>
      </x:c>
      <x:c r="F1032" t="s">
        <x:v>97</x:v>
      </x:c>
      <x:c r="G1032" s="6">
        <x:v>114.696220308041</x:v>
      </x:c>
      <x:c r="H1032" t="s">
        <x:v>95</x:v>
      </x:c>
      <x:c r="I1032" s="6">
        <x:v>30.4873559864295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19.48</x:v>
      </x:c>
      <x:c r="S1032" s="8">
        <x:v>18439.3845388457</x:v>
      </x:c>
      <x:c r="T1032" s="12">
        <x:v>241660.044018631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381997</x:v>
      </x:c>
      <x:c r="B1033" s="1">
        <x:v>44760.582494294</x:v>
      </x:c>
      <x:c r="C1033" s="6">
        <x:v>17.187828135</x:v>
      </x:c>
      <x:c r="D1033" s="14" t="s">
        <x:v>92</x:v>
      </x:c>
      <x:c r="E1033" s="15">
        <x:v>44733.6652856481</x:v>
      </x:c>
      <x:c r="F1033" t="s">
        <x:v>97</x:v>
      </x:c>
      <x:c r="G1033" s="6">
        <x:v>114.693013556803</x:v>
      </x:c>
      <x:c r="H1033" t="s">
        <x:v>95</x:v>
      </x:c>
      <x:c r="I1033" s="6">
        <x:v>30.4812098811631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19.481</x:v>
      </x:c>
      <x:c r="S1033" s="8">
        <x:v>18439.5304887817</x:v>
      </x:c>
      <x:c r="T1033" s="12">
        <x:v>241654.885013875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382008</x:v>
      </x:c>
      <x:c r="B1034" s="1">
        <x:v>44760.5825059838</x:v>
      </x:c>
      <x:c r="C1034" s="6">
        <x:v>17.204677315</x:v>
      </x:c>
      <x:c r="D1034" s="14" t="s">
        <x:v>92</x:v>
      </x:c>
      <x:c r="E1034" s="15">
        <x:v>44733.6652856481</x:v>
      </x:c>
      <x:c r="F1034" t="s">
        <x:v>97</x:v>
      </x:c>
      <x:c r="G1034" s="6">
        <x:v>114.594421121594</x:v>
      </x:c>
      <x:c r="H1034" t="s">
        <x:v>95</x:v>
      </x:c>
      <x:c r="I1034" s="6">
        <x:v>30.4935021029605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19.489</x:v>
      </x:c>
      <x:c r="S1034" s="8">
        <x:v>18437.2932611831</x:v>
      </x:c>
      <x:c r="T1034" s="12">
        <x:v>241655.979709286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382010</x:v>
      </x:c>
      <x:c r="B1035" s="1">
        <x:v>44760.5825176736</x:v>
      </x:c>
      <x:c r="C1035" s="6">
        <x:v>17.2215193666667</x:v>
      </x:c>
      <x:c r="D1035" s="14" t="s">
        <x:v>92</x:v>
      </x:c>
      <x:c r="E1035" s="15">
        <x:v>44733.6652856481</x:v>
      </x:c>
      <x:c r="F1035" t="s">
        <x:v>97</x:v>
      </x:c>
      <x:c r="G1035" s="6">
        <x:v>114.643704225801</x:v>
      </x:c>
      <x:c r="H1035" t="s">
        <x:v>95</x:v>
      </x:c>
      <x:c r="I1035" s="6">
        <x:v>30.4873559864295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19.485</x:v>
      </x:c>
      <x:c r="S1035" s="8">
        <x:v>18435.2926368494</x:v>
      </x:c>
      <x:c r="T1035" s="12">
        <x:v>241664.982137344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382020</x:v>
      </x:c>
      <x:c r="B1036" s="1">
        <x:v>44760.5825293981</x:v>
      </x:c>
      <x:c r="C1036" s="6">
        <x:v>17.2383867133333</x:v>
      </x:c>
      <x:c r="D1036" s="14" t="s">
        <x:v>92</x:v>
      </x:c>
      <x:c r="E1036" s="15">
        <x:v>44733.6652856481</x:v>
      </x:c>
      <x:c r="F1036" t="s">
        <x:v>97</x:v>
      </x:c>
      <x:c r="G1036" s="6">
        <x:v>114.580726695937</x:v>
      </x:c>
      <x:c r="H1036" t="s">
        <x:v>95</x:v>
      </x:c>
      <x:c r="I1036" s="6">
        <x:v>30.4873559864295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19.491</x:v>
      </x:c>
      <x:c r="S1036" s="8">
        <x:v>18435.9636099473</x:v>
      </x:c>
      <x:c r="T1036" s="12">
        <x:v>241651.91454313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382024</x:v>
      </x:c>
      <x:c r="B1037" s="1">
        <x:v>44760.582540544</x:v>
      </x:c>
      <x:c r="C1037" s="6">
        <x:v>17.25444134</x:v>
      </x:c>
      <x:c r="D1037" s="14" t="s">
        <x:v>92</x:v>
      </x:c>
      <x:c r="E1037" s="15">
        <x:v>44733.6652856481</x:v>
      </x:c>
      <x:c r="F1037" t="s">
        <x:v>97</x:v>
      </x:c>
      <x:c r="G1037" s="6">
        <x:v>114.826481656312</x:v>
      </x:c>
      <x:c r="H1037" t="s">
        <x:v>95</x:v>
      </x:c>
      <x:c r="I1037" s="6">
        <x:v>30.4750637871616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19.469</x:v>
      </x:c>
      <x:c r="S1037" s="8">
        <x:v>18433.5445826595</x:v>
      </x:c>
      <x:c r="T1037" s="12">
        <x:v>241651.661749377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382027</x:v>
      </x:c>
      <x:c r="B1038" s="1">
        <x:v>44760.5825522801</x:v>
      </x:c>
      <x:c r="C1038" s="6">
        <x:v>17.2713284416667</x:v>
      </x:c>
      <x:c r="D1038" s="14" t="s">
        <x:v>92</x:v>
      </x:c>
      <x:c r="E1038" s="15">
        <x:v>44733.6652856481</x:v>
      </x:c>
      <x:c r="F1038" t="s">
        <x:v>97</x:v>
      </x:c>
      <x:c r="G1038" s="6">
        <x:v>114.682508420272</x:v>
      </x:c>
      <x:c r="H1038" t="s">
        <x:v>95</x:v>
      </x:c>
      <x:c r="I1038" s="6">
        <x:v>30.4812098811631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19.482</x:v>
      </x:c>
      <x:c r="S1038" s="8">
        <x:v>18429.2572094017</x:v>
      </x:c>
      <x:c r="T1038" s="12">
        <x:v>241658.016723788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382033</x:v>
      </x:c>
      <x:c r="B1039" s="1">
        <x:v>44760.5825639236</x:v>
      </x:c>
      <x:c r="C1039" s="6">
        <x:v>17.28814479</x:v>
      </x:c>
      <x:c r="D1039" s="14" t="s">
        <x:v>92</x:v>
      </x:c>
      <x:c r="E1039" s="15">
        <x:v>44733.6652856481</x:v>
      </x:c>
      <x:c r="F1039" t="s">
        <x:v>97</x:v>
      </x:c>
      <x:c r="G1039" s="6">
        <x:v>114.668799728964</x:v>
      </x:c>
      <x:c r="H1039" t="s">
        <x:v>95</x:v>
      </x:c>
      <x:c r="I1039" s="6">
        <x:v>30.4750637871616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19.484</x:v>
      </x:c>
      <x:c r="S1039" s="8">
        <x:v>18426.9605377338</x:v>
      </x:c>
      <x:c r="T1039" s="12">
        <x:v>241650.346254228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382044</x:v>
      </x:c>
      <x:c r="B1040" s="1">
        <x:v>44760.5825756597</x:v>
      </x:c>
      <x:c r="C1040" s="6">
        <x:v>17.305006745</x:v>
      </x:c>
      <x:c r="D1040" s="14" t="s">
        <x:v>92</x:v>
      </x:c>
      <x:c r="E1040" s="15">
        <x:v>44733.6652856481</x:v>
      </x:c>
      <x:c r="F1040" t="s">
        <x:v>97</x:v>
      </x:c>
      <x:c r="G1040" s="6">
        <x:v>114.756070984306</x:v>
      </x:c>
      <x:c r="H1040" t="s">
        <x:v>95</x:v>
      </x:c>
      <x:c r="I1040" s="6">
        <x:v>30.4812098811631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19.475</x:v>
      </x:c>
      <x:c r="S1040" s="8">
        <x:v>18423.868517999</x:v>
      </x:c>
      <x:c r="T1040" s="12">
        <x:v>241653.810601817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382049</x:v>
      </x:c>
      <x:c r="B1041" s="1">
        <x:v>44760.5825873843</x:v>
      </x:c>
      <x:c r="C1041" s="6">
        <x:v>17.3218855416667</x:v>
      </x:c>
      <x:c r="D1041" s="14" t="s">
        <x:v>92</x:v>
      </x:c>
      <x:c r="E1041" s="15">
        <x:v>44733.6652856481</x:v>
      </x:c>
      <x:c r="F1041" t="s">
        <x:v>97</x:v>
      </x:c>
      <x:c r="G1041" s="6">
        <x:v>114.675210076086</x:v>
      </x:c>
      <x:c r="H1041" t="s">
        <x:v>95</x:v>
      </x:c>
      <x:c r="I1041" s="6">
        <x:v>30.4873559864295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19.482</x:v>
      </x:c>
      <x:c r="S1041" s="8">
        <x:v>18426.9246536592</x:v>
      </x:c>
      <x:c r="T1041" s="12">
        <x:v>241654.740617412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382054</x:v>
      </x:c>
      <x:c r="B1042" s="1">
        <x:v>44760.5825984954</x:v>
      </x:c>
      <x:c r="C1042" s="6">
        <x:v>17.3379277633333</x:v>
      </x:c>
      <x:c r="D1042" s="14" t="s">
        <x:v>92</x:v>
      </x:c>
      <x:c r="E1042" s="15">
        <x:v>44733.6652856481</x:v>
      </x:c>
      <x:c r="F1042" t="s">
        <x:v>97</x:v>
      </x:c>
      <x:c r="G1042" s="6">
        <x:v>114.735046772151</x:v>
      </x:c>
      <x:c r="H1042" t="s">
        <x:v>95</x:v>
      </x:c>
      <x:c r="I1042" s="6">
        <x:v>30.4812098811631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19.477</x:v>
      </x:c>
      <x:c r="S1042" s="8">
        <x:v>18423.5541155449</x:v>
      </x:c>
      <x:c r="T1042" s="12">
        <x:v>241654.799481318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382059</x:v>
      </x:c>
      <x:c r="B1043" s="1">
        <x:v>44760.5826101852</x:v>
      </x:c>
      <x:c r="C1043" s="6">
        <x:v>17.3547618733333</x:v>
      </x:c>
      <x:c r="D1043" s="14" t="s">
        <x:v>92</x:v>
      </x:c>
      <x:c r="E1043" s="15">
        <x:v>44733.6652856481</x:v>
      </x:c>
      <x:c r="F1043" t="s">
        <x:v>97</x:v>
      </x:c>
      <x:c r="G1043" s="6">
        <x:v>114.588019158783</x:v>
      </x:c>
      <x:c r="H1043" t="s">
        <x:v>95</x:v>
      </x:c>
      <x:c r="I1043" s="6">
        <x:v>30.4812098811631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19.491</x:v>
      </x:c>
      <x:c r="S1043" s="8">
        <x:v>18426.2212173587</x:v>
      </x:c>
      <x:c r="T1043" s="12">
        <x:v>241652.839627543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382064</x:v>
      </x:c>
      <x:c r="B1044" s="1">
        <x:v>44760.5826219097</x:v>
      </x:c>
      <x:c r="C1044" s="6">
        <x:v>17.37160976</x:v>
      </x:c>
      <x:c r="D1044" s="14" t="s">
        <x:v>92</x:v>
      </x:c>
      <x:c r="E1044" s="15">
        <x:v>44733.6652856481</x:v>
      </x:c>
      <x:c r="F1044" t="s">
        <x:v>97</x:v>
      </x:c>
      <x:c r="G1044" s="6">
        <x:v>114.609007914793</x:v>
      </x:c>
      <x:c r="H1044" t="s">
        <x:v>95</x:v>
      </x:c>
      <x:c r="I1044" s="6">
        <x:v>30.4812098811631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19.489</x:v>
      </x:c>
      <x:c r="S1044" s="8">
        <x:v>18429.8562436589</x:v>
      </x:c>
      <x:c r="T1044" s="12">
        <x:v>241658.881232882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382071</x:v>
      </x:c>
      <x:c r="B1045" s="1">
        <x:v>44760.5826336458</x:v>
      </x:c>
      <x:c r="C1045" s="6">
        <x:v>17.388484515</x:v>
      </x:c>
      <x:c r="D1045" s="14" t="s">
        <x:v>92</x:v>
      </x:c>
      <x:c r="E1045" s="15">
        <x:v>44733.6652856481</x:v>
      </x:c>
      <x:c r="F1045" t="s">
        <x:v>97</x:v>
      </x:c>
      <x:c r="G1045" s="6">
        <x:v>114.72453656751</x:v>
      </x:c>
      <x:c r="H1045" t="s">
        <x:v>95</x:v>
      </x:c>
      <x:c r="I1045" s="6">
        <x:v>30.4812098811631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19.478</x:v>
      </x:c>
      <x:c r="S1045" s="8">
        <x:v>18423.1097633467</x:v>
      </x:c>
      <x:c r="T1045" s="12">
        <x:v>241655.58734105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382076</x:v>
      </x:c>
      <x:c r="B1046" s="1">
        <x:v>44760.5826447917</x:v>
      </x:c>
      <x:c r="C1046" s="6">
        <x:v>17.40455734</x:v>
      </x:c>
      <x:c r="D1046" s="14" t="s">
        <x:v>92</x:v>
      </x:c>
      <x:c r="E1046" s="15">
        <x:v>44733.6652856481</x:v>
      </x:c>
      <x:c r="F1046" t="s">
        <x:v>97</x:v>
      </x:c>
      <x:c r="G1046" s="6">
        <x:v>114.78761681288</x:v>
      </x:c>
      <x:c r="H1046" t="s">
        <x:v>95</x:v>
      </x:c>
      <x:c r="I1046" s="6">
        <x:v>30.4812098811631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19.472</x:v>
      </x:c>
      <x:c r="S1046" s="8">
        <x:v>18425.7273119253</x:v>
      </x:c>
      <x:c r="T1046" s="12">
        <x:v>241652.243179658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382085</x:v>
      </x:c>
      <x:c r="B1047" s="1">
        <x:v>44760.5826565162</x:v>
      </x:c>
      <x:c r="C1047" s="6">
        <x:v>17.421458785</x:v>
      </x:c>
      <x:c r="D1047" s="14" t="s">
        <x:v>92</x:v>
      </x:c>
      <x:c r="E1047" s="15">
        <x:v>44733.6652856481</x:v>
      </x:c>
      <x:c r="F1047" t="s">
        <x:v>97</x:v>
      </x:c>
      <x:c r="G1047" s="6">
        <x:v>114.682508420272</x:v>
      </x:c>
      <x:c r="H1047" t="s">
        <x:v>95</x:v>
      </x:c>
      <x:c r="I1047" s="6">
        <x:v>30.4812098811631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19.482</x:v>
      </x:c>
      <x:c r="S1047" s="8">
        <x:v>18418.8495689234</x:v>
      </x:c>
      <x:c r="T1047" s="12">
        <x:v>241657.974436931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382087</x:v>
      </x:c>
      <x:c r="B1048" s="1">
        <x:v>44760.5826682523</x:v>
      </x:c>
      <x:c r="C1048" s="6">
        <x:v>17.438346575</x:v>
      </x:c>
      <x:c r="D1048" s="14" t="s">
        <x:v>92</x:v>
      </x:c>
      <x:c r="E1048" s="15">
        <x:v>44733.6652856481</x:v>
      </x:c>
      <x:c r="F1048" t="s">
        <x:v>97</x:v>
      </x:c>
      <x:c r="G1048" s="6">
        <x:v>114.693013556803</x:v>
      </x:c>
      <x:c r="H1048" t="s">
        <x:v>95</x:v>
      </x:c>
      <x:c r="I1048" s="6">
        <x:v>30.4812098811631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19.481</x:v>
      </x:c>
      <x:c r="S1048" s="8">
        <x:v>18429.719032622</x:v>
      </x:c>
      <x:c r="T1048" s="12">
        <x:v>241652.592497282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382094</x:v>
      </x:c>
      <x:c r="B1049" s="1">
        <x:v>44760.5826799768</x:v>
      </x:c>
      <x:c r="C1049" s="6">
        <x:v>17.45521885</x:v>
      </x:c>
      <x:c r="D1049" s="14" t="s">
        <x:v>92</x:v>
      </x:c>
      <x:c r="E1049" s="15">
        <x:v>44733.6652856481</x:v>
      </x:c>
      <x:c r="F1049" t="s">
        <x:v>97</x:v>
      </x:c>
      <x:c r="G1049" s="6">
        <x:v>114.504114702289</x:v>
      </x:c>
      <x:c r="H1049" t="s">
        <x:v>95</x:v>
      </x:c>
      <x:c r="I1049" s="6">
        <x:v>30.4812098811631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19.499</x:v>
      </x:c>
      <x:c r="S1049" s="8">
        <x:v>18434.6767340414</x:v>
      </x:c>
      <x:c r="T1049" s="12">
        <x:v>241647.129733523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382102</x:v>
      </x:c>
      <x:c r="B1050" s="1">
        <x:v>44760.5826912037</x:v>
      </x:c>
      <x:c r="C1050" s="6">
        <x:v>17.4714140416667</x:v>
      </x:c>
      <x:c r="D1050" s="14" t="s">
        <x:v>92</x:v>
      </x:c>
      <x:c r="E1050" s="15">
        <x:v>44733.6652856481</x:v>
      </x:c>
      <x:c r="F1050" t="s">
        <x:v>97</x:v>
      </x:c>
      <x:c r="G1050" s="6">
        <x:v>114.493632330612</x:v>
      </x:c>
      <x:c r="H1050" t="s">
        <x:v>95</x:v>
      </x:c>
      <x:c r="I1050" s="6">
        <x:v>30.4812098811631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19.5</x:v>
      </x:c>
      <x:c r="S1050" s="8">
        <x:v>18435.2508305212</x:v>
      </x:c>
      <x:c r="T1050" s="12">
        <x:v>241641.090077776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382108</x:v>
      </x:c>
      <x:c r="B1051" s="1">
        <x:v>44760.5827028588</x:v>
      </x:c>
      <x:c r="C1051" s="6">
        <x:v>17.4881787133333</x:v>
      </x:c>
      <x:c r="D1051" s="14" t="s">
        <x:v>92</x:v>
      </x:c>
      <x:c r="E1051" s="15">
        <x:v>44733.6652856481</x:v>
      </x:c>
      <x:c r="F1051" t="s">
        <x:v>97</x:v>
      </x:c>
      <x:c r="G1051" s="6">
        <x:v>114.517794689185</x:v>
      </x:c>
      <x:c r="H1051" t="s">
        <x:v>95</x:v>
      </x:c>
      <x:c r="I1051" s="6">
        <x:v>30.4873559864295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19.497</x:v>
      </x:c>
      <x:c r="S1051" s="8">
        <x:v>18438.7666651949</x:v>
      </x:c>
      <x:c r="T1051" s="12">
        <x:v>241648.736637123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382115</x:v>
      </x:c>
      <x:c r="B1052" s="1">
        <x:v>44760.5827145023</x:v>
      </x:c>
      <x:c r="C1052" s="6">
        <x:v>17.504979965</x:v>
      </x:c>
      <x:c r="D1052" s="14" t="s">
        <x:v>92</x:v>
      </x:c>
      <x:c r="E1052" s="15">
        <x:v>44733.6652856481</x:v>
      </x:c>
      <x:c r="F1052" t="s">
        <x:v>97</x:v>
      </x:c>
      <x:c r="G1052" s="6">
        <x:v>114.504114702289</x:v>
      </x:c>
      <x:c r="H1052" t="s">
        <x:v>95</x:v>
      </x:c>
      <x:c r="I1052" s="6">
        <x:v>30.4812098811631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19.499</x:v>
      </x:c>
      <x:c r="S1052" s="8">
        <x:v>18437.9733363271</x:v>
      </x:c>
      <x:c r="T1052" s="12">
        <x:v>241654.506005468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382118</x:v>
      </x:c>
      <x:c r="B1053" s="1">
        <x:v>44760.5827262384</x:v>
      </x:c>
      <x:c r="C1053" s="6">
        <x:v>17.52183157</x:v>
      </x:c>
      <x:c r="D1053" s="14" t="s">
        <x:v>92</x:v>
      </x:c>
      <x:c r="E1053" s="15">
        <x:v>44733.6652856481</x:v>
      </x:c>
      <x:c r="F1053" t="s">
        <x:v>97</x:v>
      </x:c>
      <x:c r="G1053" s="6">
        <x:v>114.619504190236</x:v>
      </x:c>
      <x:c r="H1053" t="s">
        <x:v>95</x:v>
      </x:c>
      <x:c r="I1053" s="6">
        <x:v>30.4812098811631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19.488</x:v>
      </x:c>
      <x:c r="S1053" s="8">
        <x:v>18436.9174167964</x:v>
      </x:c>
      <x:c r="T1053" s="12">
        <x:v>241647.458261638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382125</x:v>
      </x:c>
      <x:c r="B1054" s="1">
        <x:v>44760.5827373032</x:v>
      </x:c>
      <x:c r="C1054" s="6">
        <x:v>17.5378127416667</x:v>
      </x:c>
      <x:c r="D1054" s="14" t="s">
        <x:v>92</x:v>
      </x:c>
      <x:c r="E1054" s="15">
        <x:v>44733.6652856481</x:v>
      </x:c>
      <x:c r="F1054" t="s">
        <x:v>97</x:v>
      </x:c>
      <x:c r="G1054" s="6">
        <x:v>114.454908160203</x:v>
      </x:c>
      <x:c r="H1054" t="s">
        <x:v>95</x:v>
      </x:c>
      <x:c r="I1054" s="6">
        <x:v>30.4873559864295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19.503</x:v>
      </x:c>
      <x:c r="S1054" s="8">
        <x:v>18439.5466014779</x:v>
      </x:c>
      <x:c r="T1054" s="12">
        <x:v>241641.219906821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382132</x:v>
      </x:c>
      <x:c r="B1055" s="1">
        <x:v>44760.5827489931</x:v>
      </x:c>
      <x:c r="C1055" s="6">
        <x:v>17.5546465433333</x:v>
      </x:c>
      <x:c r="D1055" s="14" t="s">
        <x:v>92</x:v>
      </x:c>
      <x:c r="E1055" s="15">
        <x:v>44733.6652856481</x:v>
      </x:c>
      <x:c r="F1055" t="s">
        <x:v>97</x:v>
      </x:c>
      <x:c r="G1055" s="6">
        <x:v>114.598512904379</x:v>
      </x:c>
      <x:c r="H1055" t="s">
        <x:v>95</x:v>
      </x:c>
      <x:c r="I1055" s="6">
        <x:v>30.4812098811631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19.49</x:v>
      </x:c>
      <x:c r="S1055" s="8">
        <x:v>18440.1768943667</x:v>
      </x:c>
      <x:c r="T1055" s="12">
        <x:v>241654.859225282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382139</x:v>
      </x:c>
      <x:c r="B1056" s="1">
        <x:v>44760.5827606829</x:v>
      </x:c>
      <x:c r="C1056" s="6">
        <x:v>17.5714483616667</x:v>
      </x:c>
      <x:c r="D1056" s="14" t="s">
        <x:v>92</x:v>
      </x:c>
      <x:c r="E1056" s="15">
        <x:v>44733.6652856481</x:v>
      </x:c>
      <x:c r="F1056" t="s">
        <x:v>97</x:v>
      </x:c>
      <x:c r="G1056" s="6">
        <x:v>114.535569395734</x:v>
      </x:c>
      <x:c r="H1056" t="s">
        <x:v>95</x:v>
      </x:c>
      <x:c r="I1056" s="6">
        <x:v>30.4812098811631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19.496</x:v>
      </x:c>
      <x:c r="S1056" s="8">
        <x:v>18439.2668352451</x:v>
      </x:c>
      <x:c r="T1056" s="12">
        <x:v>241649.047287293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382144</x:v>
      </x:c>
      <x:c r="B1057" s="1">
        <x:v>44760.582772338</x:v>
      </x:c>
      <x:c r="C1057" s="6">
        <x:v>17.58824618</x:v>
      </x:c>
      <x:c r="D1057" s="14" t="s">
        <x:v>92</x:v>
      </x:c>
      <x:c r="E1057" s="15">
        <x:v>44733.6652856481</x:v>
      </x:c>
      <x:c r="F1057" t="s">
        <x:v>97</x:v>
      </x:c>
      <x:c r="G1057" s="6">
        <x:v>114.616302429511</x:v>
      </x:c>
      <x:c r="H1057" t="s">
        <x:v>95</x:v>
      </x:c>
      <x:c r="I1057" s="6">
        <x:v>30.4750637871616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19.489</x:v>
      </x:c>
      <x:c r="S1057" s="8">
        <x:v>18442.8434732602</x:v>
      </x:c>
      <x:c r="T1057" s="12">
        <x:v>241652.677864204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382152</x:v>
      </x:c>
      <x:c r="B1058" s="1">
        <x:v>44760.5827840278</x:v>
      </x:c>
      <x:c r="C1058" s="6">
        <x:v>17.6050570716667</x:v>
      </x:c>
      <x:c r="D1058" s="14" t="s">
        <x:v>92</x:v>
      </x:c>
      <x:c r="E1058" s="15">
        <x:v>44733.6652856481</x:v>
      </x:c>
      <x:c r="F1058" t="s">
        <x:v>97</x:v>
      </x:c>
      <x:c r="G1058" s="6">
        <x:v>114.640500537049</x:v>
      </x:c>
      <x:c r="H1058" t="s">
        <x:v>95</x:v>
      </x:c>
      <x:c r="I1058" s="6">
        <x:v>30.4812098811631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19.486</x:v>
      </x:c>
      <x:c r="S1058" s="8">
        <x:v>18439.2433167732</x:v>
      </x:c>
      <x:c r="T1058" s="12">
        <x:v>241649.548702711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382158</x:v>
      </x:c>
      <x:c r="B1059" s="1">
        <x:v>44760.5827956829</x:v>
      </x:c>
      <x:c r="C1059" s="6">
        <x:v>17.6218797633333</x:v>
      </x:c>
      <x:c r="D1059" s="14" t="s">
        <x:v>92</x:v>
      </x:c>
      <x:c r="E1059" s="15">
        <x:v>44733.6652856481</x:v>
      </x:c>
      <x:c r="F1059" t="s">
        <x:v>97</x:v>
      </x:c>
      <x:c r="G1059" s="6">
        <x:v>114.703519960047</x:v>
      </x:c>
      <x:c r="H1059" t="s">
        <x:v>95</x:v>
      </x:c>
      <x:c r="I1059" s="6">
        <x:v>30.4812098811631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19.48</x:v>
      </x:c>
      <x:c r="S1059" s="8">
        <x:v>18437.443120393</x:v>
      </x:c>
      <x:c r="T1059" s="12">
        <x:v>241650.765591457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382160</x:v>
      </x:c>
      <x:c r="B1060" s="1">
        <x:v>44760.5828069444</x:v>
      </x:c>
      <x:c r="C1060" s="6">
        <x:v>17.638053275</x:v>
      </x:c>
      <x:c r="D1060" s="14" t="s">
        <x:v>92</x:v>
      </x:c>
      <x:c r="E1060" s="15">
        <x:v>44733.6652856481</x:v>
      </x:c>
      <x:c r="F1060" t="s">
        <x:v>97</x:v>
      </x:c>
      <x:c r="G1060" s="6">
        <x:v>114.52508323464</x:v>
      </x:c>
      <x:c r="H1060" t="s">
        <x:v>95</x:v>
      </x:c>
      <x:c r="I1060" s="6">
        <x:v>30.4812098811631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19.497</x:v>
      </x:c>
      <x:c r="S1060" s="8">
        <x:v>18441.3562600568</x:v>
      </x:c>
      <x:c r="T1060" s="12">
        <x:v>241641.158441989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382168</x:v>
      </x:c>
      <x:c r="B1061" s="1">
        <x:v>44760.5828186343</x:v>
      </x:c>
      <x:c r="C1061" s="6">
        <x:v>17.6549113516667</x:v>
      </x:c>
      <x:c r="D1061" s="14" t="s">
        <x:v>92</x:v>
      </x:c>
      <x:c r="E1061" s="15">
        <x:v>44733.6652856481</x:v>
      </x:c>
      <x:c r="F1061" t="s">
        <x:v>97</x:v>
      </x:c>
      <x:c r="G1061" s="6">
        <x:v>114.535569395734</x:v>
      </x:c>
      <x:c r="H1061" t="s">
        <x:v>95</x:v>
      </x:c>
      <x:c r="I1061" s="6">
        <x:v>30.4812098811631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19.496</x:v>
      </x:c>
      <x:c r="S1061" s="8">
        <x:v>18441.1315086803</x:v>
      </x:c>
      <x:c r="T1061" s="12">
        <x:v>241654.957332504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382173</x:v>
      </x:c>
      <x:c r="B1062" s="1">
        <x:v>44760.5828303241</x:v>
      </x:c>
      <x:c r="C1062" s="6">
        <x:v>17.6717575083333</x:v>
      </x:c>
      <x:c r="D1062" s="14" t="s">
        <x:v>92</x:v>
      </x:c>
      <x:c r="E1062" s="15">
        <x:v>44733.6652856481</x:v>
      </x:c>
      <x:c r="F1062" t="s">
        <x:v>97</x:v>
      </x:c>
      <x:c r="G1062" s="6">
        <x:v>114.567035461208</x:v>
      </x:c>
      <x:c r="H1062" t="s">
        <x:v>95</x:v>
      </x:c>
      <x:c r="I1062" s="6">
        <x:v>30.4812098811631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19.493</x:v>
      </x:c>
      <x:c r="S1062" s="8">
        <x:v>18441.2547091482</x:v>
      </x:c>
      <x:c r="T1062" s="12">
        <x:v>241649.367513089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382181</x:v>
      </x:c>
      <x:c r="B1063" s="1">
        <x:v>44760.5828414699</x:v>
      </x:c>
      <x:c r="C1063" s="6">
        <x:v>17.6878005633333</x:v>
      </x:c>
      <x:c r="D1063" s="14" t="s">
        <x:v>92</x:v>
      </x:c>
      <x:c r="E1063" s="15">
        <x:v>44733.6652856481</x:v>
      </x:c>
      <x:c r="F1063" t="s">
        <x:v>97</x:v>
      </x:c>
      <x:c r="G1063" s="6">
        <x:v>114.570234868043</x:v>
      </x:c>
      <x:c r="H1063" t="s">
        <x:v>95</x:v>
      </x:c>
      <x:c r="I1063" s="6">
        <x:v>30.4873559864295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19.492</x:v>
      </x:c>
      <x:c r="S1063" s="8">
        <x:v>18435.4907570207</x:v>
      </x:c>
      <x:c r="T1063" s="12">
        <x:v>241656.692073864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382184</x:v>
      </x:c>
      <x:c r="B1064" s="1">
        <x:v>44760.582853206</x:v>
      </x:c>
      <x:c r="C1064" s="6">
        <x:v>17.7046561916667</x:v>
      </x:c>
      <x:c r="D1064" s="14" t="s">
        <x:v>92</x:v>
      </x:c>
      <x:c r="E1064" s="15">
        <x:v>44733.6652856481</x:v>
      </x:c>
      <x:c r="F1064" t="s">
        <x:v>97</x:v>
      </x:c>
      <x:c r="G1064" s="6">
        <x:v>114.546056820387</x:v>
      </x:c>
      <x:c r="H1064" t="s">
        <x:v>95</x:v>
      </x:c>
      <x:c r="I1064" s="6">
        <x:v>30.4812098811631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19.495</x:v>
      </x:c>
      <x:c r="S1064" s="8">
        <x:v>18436.2075357136</x:v>
      </x:c>
      <x:c r="T1064" s="12">
        <x:v>241648.062487721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382191</x:v>
      </x:c>
      <x:c r="B1065" s="1">
        <x:v>44760.5828648958</x:v>
      </x:c>
      <x:c r="C1065" s="6">
        <x:v>17.721511505</x:v>
      </x:c>
      <x:c r="D1065" s="14" t="s">
        <x:v>92</x:v>
      </x:c>
      <x:c r="E1065" s="15">
        <x:v>44733.6652856481</x:v>
      </x:c>
      <x:c r="F1065" t="s">
        <x:v>97</x:v>
      </x:c>
      <x:c r="G1065" s="6">
        <x:v>114.483151221655</x:v>
      </x:c>
      <x:c r="H1065" t="s">
        <x:v>95</x:v>
      </x:c>
      <x:c r="I1065" s="6">
        <x:v>30.4812098811631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19.501</x:v>
      </x:c>
      <x:c r="S1065" s="8">
        <x:v>18435.5216171711</x:v>
      </x:c>
      <x:c r="T1065" s="12">
        <x:v>241649.268748817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382195</x:v>
      </x:c>
      <x:c r="B1066" s="1">
        <x:v>44760.5828765857</x:v>
      </x:c>
      <x:c r="C1066" s="6">
        <x:v>17.7383635133333</x:v>
      </x:c>
      <x:c r="D1066" s="14" t="s">
        <x:v>92</x:v>
      </x:c>
      <x:c r="E1066" s="15">
        <x:v>44733.6652856481</x:v>
      </x:c>
      <x:c r="F1066" t="s">
        <x:v>97</x:v>
      </x:c>
      <x:c r="G1066" s="6">
        <x:v>114.500919663133</x:v>
      </x:c>
      <x:c r="H1066" t="s">
        <x:v>95</x:v>
      </x:c>
      <x:c r="I1066" s="6">
        <x:v>30.4750637871616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19.5</x:v>
      </x:c>
      <x:c r="S1066" s="8">
        <x:v>18437.0853534214</x:v>
      </x:c>
      <x:c r="T1066" s="12">
        <x:v>241647.734773099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382204</x:v>
      </x:c>
      <x:c r="B1067" s="1">
        <x:v>44760.5828877662</x:v>
      </x:c>
      <x:c r="C1067" s="6">
        <x:v>17.7544535583333</x:v>
      </x:c>
      <x:c r="D1067" s="14" t="s">
        <x:v>92</x:v>
      </x:c>
      <x:c r="E1067" s="15">
        <x:v>44733.6652856481</x:v>
      </x:c>
      <x:c r="F1067" t="s">
        <x:v>97</x:v>
      </x:c>
      <x:c r="G1067" s="6">
        <x:v>114.472671375208</x:v>
      </x:c>
      <x:c r="H1067" t="s">
        <x:v>95</x:v>
      </x:c>
      <x:c r="I1067" s="6">
        <x:v>30.4812098811631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19.502</x:v>
      </x:c>
      <x:c r="S1067" s="8">
        <x:v>18436.7705512893</x:v>
      </x:c>
      <x:c r="T1067" s="12">
        <x:v>241652.77100179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382207</x:v>
      </x:c>
      <x:c r="B1068" s="1">
        <x:v>44760.5828995023</x:v>
      </x:c>
      <x:c r="C1068" s="6">
        <x:v>17.7713366516667</x:v>
      </x:c>
      <x:c r="D1068" s="14" t="s">
        <x:v>92</x:v>
      </x:c>
      <x:c r="E1068" s="15">
        <x:v>44733.6652856481</x:v>
      </x:c>
      <x:c r="F1068" t="s">
        <x:v>97</x:v>
      </x:c>
      <x:c r="G1068" s="6">
        <x:v>114.556545508808</x:v>
      </x:c>
      <x:c r="H1068" t="s">
        <x:v>95</x:v>
      </x:c>
      <x:c r="I1068" s="6">
        <x:v>30.4812098811631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19.494</x:v>
      </x:c>
      <x:c r="S1068" s="8">
        <x:v>18436.5199208055</x:v>
      </x:c>
      <x:c r="T1068" s="12">
        <x:v>241648.810303154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382213</x:v>
      </x:c>
      <x:c r="B1069" s="1">
        <x:v>44760.5829111921</x:v>
      </x:c>
      <x:c r="C1069" s="6">
        <x:v>17.7881906483333</x:v>
      </x:c>
      <x:c r="D1069" s="14" t="s">
        <x:v>92</x:v>
      </x:c>
      <x:c r="E1069" s="15">
        <x:v>44733.6652856481</x:v>
      </x:c>
      <x:c r="F1069" t="s">
        <x:v>97</x:v>
      </x:c>
      <x:c r="G1069" s="6">
        <x:v>114.433956082217</x:v>
      </x:c>
      <x:c r="H1069" t="s">
        <x:v>95</x:v>
      </x:c>
      <x:c r="I1069" s="6">
        <x:v>30.4873559864295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19.505</x:v>
      </x:c>
      <x:c r="S1069" s="8">
        <x:v>18439.7645831988</x:v>
      </x:c>
      <x:c r="T1069" s="12">
        <x:v>241647.603777085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382220</x:v>
      </x:c>
      <x:c r="B1070" s="1">
        <x:v>44760.5829229514</x:v>
      </x:c>
      <x:c r="C1070" s="6">
        <x:v>17.8051158766667</x:v>
      </x:c>
      <x:c r="D1070" s="14" t="s">
        <x:v>92</x:v>
      </x:c>
      <x:c r="E1070" s="15">
        <x:v>44733.6652856481</x:v>
      </x:c>
      <x:c r="F1070" t="s">
        <x:v>97</x:v>
      </x:c>
      <x:c r="G1070" s="6">
        <x:v>114.469478166434</x:v>
      </x:c>
      <x:c r="H1070" t="s">
        <x:v>95</x:v>
      </x:c>
      <x:c r="I1070" s="6">
        <x:v>30.4750637871616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19.503</x:v>
      </x:c>
      <x:c r="S1070" s="8">
        <x:v>18446.2469637106</x:v>
      </x:c>
      <x:c r="T1070" s="12">
        <x:v>241651.799152318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382230</x:v>
      </x:c>
      <x:c r="B1071" s="1">
        <x:v>44760.5829341088</x:v>
      </x:c>
      <x:c r="C1071" s="6">
        <x:v>17.82119624</x:v>
      </x:c>
      <x:c r="D1071" s="14" t="s">
        <x:v>92</x:v>
      </x:c>
      <x:c r="E1071" s="15">
        <x:v>44733.6652856481</x:v>
      </x:c>
      <x:c r="F1071" t="s">
        <x:v>97</x:v>
      </x:c>
      <x:c r="G1071" s="6">
        <x:v>114.441239408832</x:v>
      </x:c>
      <x:c r="H1071" t="s">
        <x:v>95</x:v>
      </x:c>
      <x:c r="I1071" s="6">
        <x:v>30.4812098811631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19.505</x:v>
      </x:c>
      <x:c r="S1071" s="8">
        <x:v>18439.2666536839</x:v>
      </x:c>
      <x:c r="T1071" s="12">
        <x:v>241645.898121224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382232</x:v>
      </x:c>
      <x:c r="B1072" s="1">
        <x:v>44760.5829457986</x:v>
      </x:c>
      <x:c r="C1072" s="6">
        <x:v>17.83802033</x:v>
      </x:c>
      <x:c r="D1072" s="14" t="s">
        <x:v>92</x:v>
      </x:c>
      <x:c r="E1072" s="15">
        <x:v>44733.6652856481</x:v>
      </x:c>
      <x:c r="F1072" t="s">
        <x:v>97</x:v>
      </x:c>
      <x:c r="G1072" s="6">
        <x:v>114.378409535566</x:v>
      </x:c>
      <x:c r="H1072" t="s">
        <x:v>95</x:v>
      </x:c>
      <x:c r="I1072" s="6">
        <x:v>30.4812098811631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19.511</x:v>
      </x:c>
      <x:c r="S1072" s="8">
        <x:v>18438.7240086587</x:v>
      </x:c>
      <x:c r="T1072" s="12">
        <x:v>241647.820104521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382241</x:v>
      </x:c>
      <x:c r="B1073" s="1">
        <x:v>44760.5829575579</x:v>
      </x:c>
      <x:c r="C1073" s="6">
        <x:v>17.8549356583333</x:v>
      </x:c>
      <x:c r="D1073" s="14" t="s">
        <x:v>92</x:v>
      </x:c>
      <x:c r="E1073" s="15">
        <x:v>44733.6652856481</x:v>
      </x:c>
      <x:c r="F1073" t="s">
        <x:v>97</x:v>
      </x:c>
      <x:c r="G1073" s="6">
        <x:v>114.567035461208</x:v>
      </x:c>
      <x:c r="H1073" t="s">
        <x:v>95</x:v>
      </x:c>
      <x:c r="I1073" s="6">
        <x:v>30.4812098811631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19.493</x:v>
      </x:c>
      <x:c r="S1073" s="8">
        <x:v>18437.6534843012</x:v>
      </x:c>
      <x:c r="T1073" s="12">
        <x:v>241650.222801589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382244</x:v>
      </x:c>
      <x:c r="B1074" s="1">
        <x:v>44760.5829692477</x:v>
      </x:c>
      <x:c r="C1074" s="6">
        <x:v>17.87178235</x:v>
      </x:c>
      <x:c r="D1074" s="14" t="s">
        <x:v>92</x:v>
      </x:c>
      <x:c r="E1074" s="15">
        <x:v>44733.6652856481</x:v>
      </x:c>
      <x:c r="F1074" t="s">
        <x:v>97</x:v>
      </x:c>
      <x:c r="G1074" s="6">
        <x:v>114.45900019215</x:v>
      </x:c>
      <x:c r="H1074" t="s">
        <x:v>95</x:v>
      </x:c>
      <x:c r="I1074" s="6">
        <x:v>30.4750637871616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19.504</x:v>
      </x:c>
      <x:c r="S1074" s="8">
        <x:v>18427.5165518823</x:v>
      </x:c>
      <x:c r="T1074" s="12">
        <x:v>241649.528175857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382249</x:v>
      </x:c>
      <x:c r="B1075" s="1">
        <x:v>44760.5829803588</x:v>
      </x:c>
      <x:c r="C1075" s="6">
        <x:v>17.8877699366667</x:v>
      </x:c>
      <x:c r="D1075" s="14" t="s">
        <x:v>92</x:v>
      </x:c>
      <x:c r="E1075" s="15">
        <x:v>44733.6652856481</x:v>
      </x:c>
      <x:c r="F1075" t="s">
        <x:v>97</x:v>
      </x:c>
      <x:c r="G1075" s="6">
        <x:v>114.493632330612</x:v>
      </x:c>
      <x:c r="H1075" t="s">
        <x:v>95</x:v>
      </x:c>
      <x:c r="I1075" s="6">
        <x:v>30.4812098811631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19.5</x:v>
      </x:c>
      <x:c r="S1075" s="8">
        <x:v>18429.5654559398</x:v>
      </x:c>
      <x:c r="T1075" s="12">
        <x:v>241645.170814552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382257</x:v>
      </x:c>
      <x:c r="B1076" s="1">
        <x:v>44760.5829920486</x:v>
      </x:c>
      <x:c r="C1076" s="6">
        <x:v>17.90461435</x:v>
      </x:c>
      <x:c r="D1076" s="14" t="s">
        <x:v>92</x:v>
      </x:c>
      <x:c r="E1076" s="15">
        <x:v>44733.6652856481</x:v>
      </x:c>
      <x:c r="F1076" t="s">
        <x:v>97</x:v>
      </x:c>
      <x:c r="G1076" s="6">
        <x:v>114.57432736313</x:v>
      </x:c>
      <x:c r="H1076" t="s">
        <x:v>95</x:v>
      </x:c>
      <x:c r="I1076" s="6">
        <x:v>30.4750637871616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19.493</x:v>
      </x:c>
      <x:c r="S1076" s="8">
        <x:v>18428.4790422131</x:v>
      </x:c>
      <x:c r="T1076" s="12">
        <x:v>241642.528120498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382262</x:v>
      </x:c>
      <x:c r="B1077" s="1">
        <x:v>44760.5830037384</x:v>
      </x:c>
      <x:c r="C1077" s="6">
        <x:v>17.9214756583333</x:v>
      </x:c>
      <x:c r="D1077" s="14" t="s">
        <x:v>92</x:v>
      </x:c>
      <x:c r="E1077" s="15">
        <x:v>44733.6652856481</x:v>
      </x:c>
      <x:c r="F1077" t="s">
        <x:v>97</x:v>
      </x:c>
      <x:c r="G1077" s="6">
        <x:v>114.406629245927</x:v>
      </x:c>
      <x:c r="H1077" t="s">
        <x:v>95</x:v>
      </x:c>
      <x:c r="I1077" s="6">
        <x:v>30.4750637871616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19.509</x:v>
      </x:c>
      <x:c r="S1077" s="8">
        <x:v>18428.7082218247</x:v>
      </x:c>
      <x:c r="T1077" s="12">
        <x:v>241646.346269959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382270</x:v>
      </x:c>
      <x:c r="B1078" s="1">
        <x:v>44760.5830155093</x:v>
      </x:c>
      <x:c r="C1078" s="6">
        <x:v>17.9384050716667</x:v>
      </x:c>
      <x:c r="D1078" s="14" t="s">
        <x:v>92</x:v>
      </x:c>
      <x:c r="E1078" s="15">
        <x:v>44733.6652856481</x:v>
      </x:c>
      <x:c r="F1078" t="s">
        <x:v>97</x:v>
      </x:c>
      <x:c r="G1078" s="6">
        <x:v>114.448523479826</x:v>
      </x:c>
      <x:c r="H1078" t="s">
        <x:v>95</x:v>
      </x:c>
      <x:c r="I1078" s="6">
        <x:v>30.4750637871616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19.505</x:v>
      </x:c>
      <x:c r="S1078" s="8">
        <x:v>18431.6297427672</x:v>
      </x:c>
      <x:c r="T1078" s="12">
        <x:v>241652.943462388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382276</x:v>
      </x:c>
      <x:c r="B1079" s="1">
        <x:v>44760.5830272338</x:v>
      </x:c>
      <x:c r="C1079" s="6">
        <x:v>17.9552792216667</x:v>
      </x:c>
      <x:c r="D1079" s="14" t="s">
        <x:v>92</x:v>
      </x:c>
      <x:c r="E1079" s="15">
        <x:v>44733.6652856481</x:v>
      </x:c>
      <x:c r="F1079" t="s">
        <x:v>97</x:v>
      </x:c>
      <x:c r="G1079" s="6">
        <x:v>114.57432736313</x:v>
      </x:c>
      <x:c r="H1079" t="s">
        <x:v>95</x:v>
      </x:c>
      <x:c r="I1079" s="6">
        <x:v>30.4750637871616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19.493</x:v>
      </x:c>
      <x:c r="S1079" s="8">
        <x:v>18433.6359373768</x:v>
      </x:c>
      <x:c r="T1079" s="12">
        <x:v>241652.608533304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382279</x:v>
      </x:c>
      <x:c r="B1080" s="1">
        <x:v>44760.5830383912</x:v>
      </x:c>
      <x:c r="C1080" s="6">
        <x:v>17.97133586</x:v>
      </x:c>
      <x:c r="D1080" s="14" t="s">
        <x:v>92</x:v>
      </x:c>
      <x:c r="E1080" s="15">
        <x:v>44733.6652856481</x:v>
      </x:c>
      <x:c r="F1080" t="s">
        <x:v>97</x:v>
      </x:c>
      <x:c r="G1080" s="6">
        <x:v>114.451715469006</x:v>
      </x:c>
      <x:c r="H1080" t="s">
        <x:v>95</x:v>
      </x:c>
      <x:c r="I1080" s="6">
        <x:v>30.4812098811631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19.504</x:v>
      </x:c>
      <x:c r="S1080" s="8">
        <x:v>18433.4343415527</x:v>
      </x:c>
      <x:c r="T1080" s="12">
        <x:v>241633.821647045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382285</x:v>
      </x:c>
      <x:c r="B1081" s="1">
        <x:v>44760.583050081</x:v>
      </x:c>
      <x:c r="C1081" s="6">
        <x:v>17.9881673116667</x:v>
      </x:c>
      <x:c r="D1081" s="14" t="s">
        <x:v>92</x:v>
      </x:c>
      <x:c r="E1081" s="15">
        <x:v>44733.6652856481</x:v>
      </x:c>
      <x:c r="F1081" t="s">
        <x:v>97</x:v>
      </x:c>
      <x:c r="G1081" s="6">
        <x:v>114.357476330037</x:v>
      </x:c>
      <x:c r="H1081" t="s">
        <x:v>95</x:v>
      </x:c>
      <x:c r="I1081" s="6">
        <x:v>30.4812098811631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19.513</x:v>
      </x:c>
      <x:c r="S1081" s="8">
        <x:v>18431.3703483099</x:v>
      </x:c>
      <x:c r="T1081" s="12">
        <x:v>241647.094415808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382295</x:v>
      </x:c>
      <x:c r="B1082" s="1">
        <x:v>44760.5830617708</x:v>
      </x:c>
      <x:c r="C1082" s="6">
        <x:v>18.0049934283333</x:v>
      </x:c>
      <x:c r="D1082" s="14" t="s">
        <x:v>92</x:v>
      </x:c>
      <x:c r="E1082" s="15">
        <x:v>44733.6652856481</x:v>
      </x:c>
      <x:c r="F1082" t="s">
        <x:v>97</x:v>
      </x:c>
      <x:c r="G1082" s="6">
        <x:v>114.542859338875</x:v>
      </x:c>
      <x:c r="H1082" t="s">
        <x:v>95</x:v>
      </x:c>
      <x:c r="I1082" s="6">
        <x:v>30.4750637871616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19.496</x:v>
      </x:c>
      <x:c r="S1082" s="8">
        <x:v>18434.3447734963</x:v>
      </x:c>
      <x:c r="T1082" s="12">
        <x:v>241648.046841916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382297</x:v>
      </x:c>
      <x:c r="B1083" s="1">
        <x:v>44760.5830734954</x:v>
      </x:c>
      <x:c r="C1083" s="6">
        <x:v>18.0218828266667</x:v>
      </x:c>
      <x:c r="D1083" s="14" t="s">
        <x:v>92</x:v>
      </x:c>
      <x:c r="E1083" s="15">
        <x:v>44733.6652856481</x:v>
      </x:c>
      <x:c r="F1083" t="s">
        <x:v>97</x:v>
      </x:c>
      <x:c r="G1083" s="6">
        <x:v>114.647797012181</x:v>
      </x:c>
      <x:c r="H1083" t="s">
        <x:v>95</x:v>
      </x:c>
      <x:c r="I1083" s="6">
        <x:v>30.4750637871616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19.486</x:v>
      </x:c>
      <x:c r="S1083" s="8">
        <x:v>18429.4362959434</x:v>
      </x:c>
      <x:c r="T1083" s="12">
        <x:v>241651.021549951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382305</x:v>
      </x:c>
      <x:c r="B1084" s="1">
        <x:v>44760.5830846412</x:v>
      </x:c>
      <x:c r="C1084" s="6">
        <x:v>18.0379411783333</x:v>
      </x:c>
      <x:c r="D1084" s="14" t="s">
        <x:v>92</x:v>
      </x:c>
      <x:c r="E1084" s="15">
        <x:v>44733.6652856481</x:v>
      </x:c>
      <x:c r="F1084" t="s">
        <x:v>97</x:v>
      </x:c>
      <x:c r="G1084" s="6">
        <x:v>114.472671375208</x:v>
      </x:c>
      <x:c r="H1084" t="s">
        <x:v>95</x:v>
      </x:c>
      <x:c r="I1084" s="6">
        <x:v>30.4812098811631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19.502</x:v>
      </x:c>
      <x:c r="S1084" s="8">
        <x:v>18425.2492125402</x:v>
      </x:c>
      <x:c r="T1084" s="12">
        <x:v>241639.929716169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382311</x:v>
      </x:c>
      <x:c r="B1085" s="1">
        <x:v>44760.583096412</x:v>
      </x:c>
      <x:c r="C1085" s="6">
        <x:v>18.0548860183333</x:v>
      </x:c>
      <x:c r="D1085" s="14" t="s">
        <x:v>92</x:v>
      </x:c>
      <x:c r="E1085" s="15">
        <x:v>44733.6652856481</x:v>
      </x:c>
      <x:c r="F1085" t="s">
        <x:v>97</x:v>
      </x:c>
      <x:c r="G1085" s="6">
        <x:v>114.605806765782</x:v>
      </x:c>
      <x:c r="H1085" t="s">
        <x:v>95</x:v>
      </x:c>
      <x:c r="I1085" s="6">
        <x:v>30.4750637871616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19.49</x:v>
      </x:c>
      <x:c r="S1085" s="8">
        <x:v>18434.0953529042</x:v>
      </x:c>
      <x:c r="T1085" s="12">
        <x:v>241645.458919684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382318</x:v>
      </x:c>
      <x:c r="B1086" s="1">
        <x:v>44760.5831081018</x:v>
      </x:c>
      <x:c r="C1086" s="6">
        <x:v>18.0717193916667</x:v>
      </x:c>
      <x:c r="D1086" s="14" t="s">
        <x:v>92</x:v>
      </x:c>
      <x:c r="E1086" s="15">
        <x:v>44733.6652856481</x:v>
      </x:c>
      <x:c r="F1086" t="s">
        <x:v>97</x:v>
      </x:c>
      <x:c r="G1086" s="6">
        <x:v>114.497725326542</x:v>
      </x:c>
      <x:c r="H1086" t="s">
        <x:v>95</x:v>
      </x:c>
      <x:c r="I1086" s="6">
        <x:v>30.4689177044252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19.501</x:v>
      </x:c>
      <x:c r="S1086" s="8">
        <x:v>18431.4298125735</x:v>
      </x:c>
      <x:c r="T1086" s="12">
        <x:v>241642.023559148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382322</x:v>
      </x:c>
      <x:c r="B1087" s="1">
        <x:v>44760.5831193287</x:v>
      </x:c>
      <x:c r="C1087" s="6">
        <x:v>18.0878899933333</x:v>
      </x:c>
      <x:c r="D1087" s="14" t="s">
        <x:v>92</x:v>
      </x:c>
      <x:c r="E1087" s="15">
        <x:v>44733.6652856481</x:v>
      </x:c>
      <x:c r="F1087" t="s">
        <x:v>97</x:v>
      </x:c>
      <x:c r="G1087" s="6">
        <x:v>114.609007914793</x:v>
      </x:c>
      <x:c r="H1087" t="s">
        <x:v>95</x:v>
      </x:c>
      <x:c r="I1087" s="6">
        <x:v>30.4812098811631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19.489</x:v>
      </x:c>
      <x:c r="S1087" s="8">
        <x:v>18429.2122749472</x:v>
      </x:c>
      <x:c r="T1087" s="12">
        <x:v>241647.967610364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382330</x:v>
      </x:c>
      <x:c r="B1088" s="1">
        <x:v>44760.5831310185</x:v>
      </x:c>
      <x:c r="C1088" s="6">
        <x:v>18.1047289433333</x:v>
      </x:c>
      <x:c r="D1088" s="14" t="s">
        <x:v>92</x:v>
      </x:c>
      <x:c r="E1088" s="15">
        <x:v>44733.6652856481</x:v>
      </x:c>
      <x:c r="F1088" t="s">
        <x:v>97</x:v>
      </x:c>
      <x:c r="G1088" s="6">
        <x:v>114.640500537049</x:v>
      </x:c>
      <x:c r="H1088" t="s">
        <x:v>95</x:v>
      </x:c>
      <x:c r="I1088" s="6">
        <x:v>30.4812098811631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19.486</x:v>
      </x:c>
      <x:c r="S1088" s="8">
        <x:v>18433.333584411</x:v>
      </x:c>
      <x:c r="T1088" s="12">
        <x:v>241637.053140011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382337</x:v>
      </x:c>
      <x:c r="B1089" s="1">
        <x:v>44760.5831427083</x:v>
      </x:c>
      <x:c r="C1089" s="6">
        <x:v>18.12159405</x:v>
      </x:c>
      <x:c r="D1089" s="14" t="s">
        <x:v>92</x:v>
      </x:c>
      <x:c r="E1089" s="15">
        <x:v>44733.6652856481</x:v>
      </x:c>
      <x:c r="F1089" t="s">
        <x:v>97</x:v>
      </x:c>
      <x:c r="G1089" s="6">
        <x:v>114.511402687349</x:v>
      </x:c>
      <x:c r="H1089" t="s">
        <x:v>95</x:v>
      </x:c>
      <x:c r="I1089" s="6">
        <x:v>30.4750637871616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19.499</x:v>
      </x:c>
      <x:c r="S1089" s="8">
        <x:v>18426.9982621647</x:v>
      </x:c>
      <x:c r="T1089" s="12">
        <x:v>241653.392304719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382340</x:v>
      </x:c>
      <x:c r="B1090" s="1">
        <x:v>44760.5831543981</x:v>
      </x:c>
      <x:c r="C1090" s="6">
        <x:v>18.1383911566667</x:v>
      </x:c>
      <x:c r="D1090" s="14" t="s">
        <x:v>92</x:v>
      </x:c>
      <x:c r="E1090" s="15">
        <x:v>44733.6652856481</x:v>
      </x:c>
      <x:c r="F1090" t="s">
        <x:v>97</x:v>
      </x:c>
      <x:c r="G1090" s="6">
        <x:v>114.504114702289</x:v>
      </x:c>
      <x:c r="H1090" t="s">
        <x:v>95</x:v>
      </x:c>
      <x:c r="I1090" s="6">
        <x:v>30.4812098811631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19.499</x:v>
      </x:c>
      <x:c r="S1090" s="8">
        <x:v>18420.9245983262</x:v>
      </x:c>
      <x:c r="T1090" s="12">
        <x:v>241644.221211104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382345</x:v>
      </x:c>
      <x:c r="B1091" s="1">
        <x:v>44760.583166088</x:v>
      </x:c>
      <x:c r="C1091" s="6">
        <x:v>18.155230365</x:v>
      </x:c>
      <x:c r="D1091" s="14" t="s">
        <x:v>92</x:v>
      </x:c>
      <x:c r="E1091" s="15">
        <x:v>44733.6652856481</x:v>
      </x:c>
      <x:c r="F1091" t="s">
        <x:v>97</x:v>
      </x:c>
      <x:c r="G1091" s="6">
        <x:v>114.483151221655</x:v>
      </x:c>
      <x:c r="H1091" t="s">
        <x:v>95</x:v>
      </x:c>
      <x:c r="I1091" s="6">
        <x:v>30.4812098811631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19.501</x:v>
      </x:c>
      <x:c r="S1091" s="8">
        <x:v>18427.7790011294</x:v>
      </x:c>
      <x:c r="T1091" s="12">
        <x:v>241645.204488506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382353</x:v>
      </x:c>
      <x:c r="B1092" s="1">
        <x:v>44760.5831771991</x:v>
      </x:c>
      <x:c r="C1092" s="6">
        <x:v>18.1712275133333</x:v>
      </x:c>
      <x:c r="D1092" s="14" t="s">
        <x:v>92</x:v>
      </x:c>
      <x:c r="E1092" s="15">
        <x:v>44733.6652856481</x:v>
      </x:c>
      <x:c r="F1092" t="s">
        <x:v>97</x:v>
      </x:c>
      <x:c r="G1092" s="6">
        <x:v>114.38887802885</x:v>
      </x:c>
      <x:c r="H1092" t="s">
        <x:v>95</x:v>
      </x:c>
      <x:c r="I1092" s="6">
        <x:v>30.4812098811631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19.51</x:v>
      </x:c>
      <x:c r="S1092" s="8">
        <x:v>18425.6123994898</x:v>
      </x:c>
      <x:c r="T1092" s="12">
        <x:v>241639.9931886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382362</x:v>
      </x:c>
      <x:c r="B1093" s="1">
        <x:v>44760.5831889236</x:v>
      </x:c>
      <x:c r="C1093" s="6">
        <x:v>18.1881170733333</x:v>
      </x:c>
      <x:c r="D1093" s="14" t="s">
        <x:v>92</x:v>
      </x:c>
      <x:c r="E1093" s="15">
        <x:v>44733.6652856481</x:v>
      </x:c>
      <x:c r="F1093" t="s">
        <x:v>97</x:v>
      </x:c>
      <x:c r="G1093" s="6">
        <x:v>114.385689695287</x:v>
      </x:c>
      <x:c r="H1093" t="s">
        <x:v>95</x:v>
      </x:c>
      <x:c r="I1093" s="6">
        <x:v>30.4750637871616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19.511</x:v>
      </x:c>
      <x:c r="S1093" s="8">
        <x:v>18427.7989778514</x:v>
      </x:c>
      <x:c r="T1093" s="12">
        <x:v>241651.130196664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382367</x:v>
      </x:c>
      <x:c r="B1094" s="1">
        <x:v>44760.5832006944</x:v>
      </x:c>
      <x:c r="C1094" s="6">
        <x:v>18.2050789383333</x:v>
      </x:c>
      <x:c r="D1094" s="14" t="s">
        <x:v>92</x:v>
      </x:c>
      <x:c r="E1094" s="15">
        <x:v>44733.6652856481</x:v>
      </x:c>
      <x:c r="F1094" t="s">
        <x:v>97</x:v>
      </x:c>
      <x:c r="G1094" s="6">
        <x:v>114.396158840256</x:v>
      </x:c>
      <x:c r="H1094" t="s">
        <x:v>95</x:v>
      </x:c>
      <x:c r="I1094" s="6">
        <x:v>30.4750637871616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19.51</x:v>
      </x:c>
      <x:c r="S1094" s="8">
        <x:v>18428.5687345735</x:v>
      </x:c>
      <x:c r="T1094" s="12">
        <x:v>241642.846386272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382369</x:v>
      </x:c>
      <x:c r="B1095" s="1">
        <x:v>44760.5832118403</x:v>
      </x:c>
      <x:c r="C1095" s="6">
        <x:v>18.2211121516667</x:v>
      </x:c>
      <x:c r="D1095" s="14" t="s">
        <x:v>92</x:v>
      </x:c>
      <x:c r="E1095" s="15">
        <x:v>44733.6652856481</x:v>
      </x:c>
      <x:c r="F1095" t="s">
        <x:v>97</x:v>
      </x:c>
      <x:c r="G1095" s="6">
        <x:v>114.469478166434</x:v>
      </x:c>
      <x:c r="H1095" t="s">
        <x:v>95</x:v>
      </x:c>
      <x:c r="I1095" s="6">
        <x:v>30.4750637871616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19.503</x:v>
      </x:c>
      <x:c r="S1095" s="8">
        <x:v>18421.0939458797</x:v>
      </x:c>
      <x:c r="T1095" s="12">
        <x:v>241635.165230575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382378</x:v>
      </x:c>
      <x:c r="B1096" s="1">
        <x:v>44760.5832235764</x:v>
      </x:c>
      <x:c r="C1096" s="6">
        <x:v>18.238028095</x:v>
      </x:c>
      <x:c r="D1096" s="14" t="s">
        <x:v>92</x:v>
      </x:c>
      <x:c r="E1096" s="15">
        <x:v>44733.6652856481</x:v>
      </x:c>
      <x:c r="F1096" t="s">
        <x:v>97</x:v>
      </x:c>
      <x:c r="G1096" s="6">
        <x:v>114.647797012181</x:v>
      </x:c>
      <x:c r="H1096" t="s">
        <x:v>95</x:v>
      </x:c>
      <x:c r="I1096" s="6">
        <x:v>30.4750637871616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19.486</x:v>
      </x:c>
      <x:c r="S1096" s="8">
        <x:v>18424.6884962438</x:v>
      </x:c>
      <x:c r="T1096" s="12">
        <x:v>241644.900654511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382381</x:v>
      </x:c>
      <x:c r="B1097" s="1">
        <x:v>44760.5832353356</x:v>
      </x:c>
      <x:c r="C1097" s="6">
        <x:v>18.2549529666667</x:v>
      </x:c>
      <x:c r="D1097" s="14" t="s">
        <x:v>92</x:v>
      </x:c>
      <x:c r="E1097" s="15">
        <x:v>44733.6652856481</x:v>
      </x:c>
      <x:c r="F1097" t="s">
        <x:v>97</x:v>
      </x:c>
      <x:c r="G1097" s="6">
        <x:v>114.640500537049</x:v>
      </x:c>
      <x:c r="H1097" t="s">
        <x:v>95</x:v>
      </x:c>
      <x:c r="I1097" s="6">
        <x:v>30.4812098811631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19.486</x:v>
      </x:c>
      <x:c r="S1097" s="8">
        <x:v>18417.8792744329</x:v>
      </x:c>
      <x:c r="T1097" s="12">
        <x:v>241639.182038232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382387</x:v>
      </x:c>
      <x:c r="B1098" s="1">
        <x:v>44760.5832470718</x:v>
      </x:c>
      <x:c r="C1098" s="6">
        <x:v>18.2718456616667</x:v>
      </x:c>
      <x:c r="D1098" s="14" t="s">
        <x:v>92</x:v>
      </x:c>
      <x:c r="E1098" s="15">
        <x:v>44733.6652856481</x:v>
      </x:c>
      <x:c r="F1098" t="s">
        <x:v>97</x:v>
      </x:c>
      <x:c r="G1098" s="6">
        <x:v>114.53237252501</x:v>
      </x:c>
      <x:c r="H1098" t="s">
        <x:v>95</x:v>
      </x:c>
      <x:c r="I1098" s="6">
        <x:v>30.4750637871616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19.497</x:v>
      </x:c>
      <x:c r="S1098" s="8">
        <x:v>18416.3418012215</x:v>
      </x:c>
      <x:c r="T1098" s="12">
        <x:v>241645.173652983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382398</x:v>
      </x:c>
      <x:c r="B1099" s="1">
        <x:v>44760.5832581829</x:v>
      </x:c>
      <x:c r="C1099" s="6">
        <x:v>18.2878649266667</x:v>
      </x:c>
      <x:c r="D1099" s="14" t="s">
        <x:v>92</x:v>
      </x:c>
      <x:c r="E1099" s="15">
        <x:v>44733.6652856481</x:v>
      </x:c>
      <x:c r="F1099" t="s">
        <x:v>97</x:v>
      </x:c>
      <x:c r="G1099" s="6">
        <x:v>114.542859338875</x:v>
      </x:c>
      <x:c r="H1099" t="s">
        <x:v>95</x:v>
      </x:c>
      <x:c r="I1099" s="6">
        <x:v>30.4750637871616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19.496</x:v>
      </x:c>
      <x:c r="S1099" s="8">
        <x:v>18416.1261954085</x:v>
      </x:c>
      <x:c r="T1099" s="12">
        <x:v>241623.608320369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382400</x:v>
      </x:c>
      <x:c r="B1100" s="1">
        <x:v>44760.5832699074</x:v>
      </x:c>
      <x:c r="C1100" s="6">
        <x:v>18.3047336066667</x:v>
      </x:c>
      <x:c r="D1100" s="14" t="s">
        <x:v>92</x:v>
      </x:c>
      <x:c r="E1100" s="15">
        <x:v>44733.6652856481</x:v>
      </x:c>
      <x:c r="F1100" t="s">
        <x:v>97</x:v>
      </x:c>
      <x:c r="G1100" s="6">
        <x:v>114.511402687349</x:v>
      </x:c>
      <x:c r="H1100" t="s">
        <x:v>95</x:v>
      </x:c>
      <x:c r="I1100" s="6">
        <x:v>30.4750637871616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19.499</x:v>
      </x:c>
      <x:c r="S1100" s="8">
        <x:v>18411.9143088421</x:v>
      </x:c>
      <x:c r="T1100" s="12">
        <x:v>241635.945524204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382409</x:v>
      </x:c>
      <x:c r="B1101" s="1">
        <x:v>44760.5832816319</x:v>
      </x:c>
      <x:c r="C1101" s="6">
        <x:v>18.3216023416667</x:v>
      </x:c>
      <x:c r="D1101" s="14" t="s">
        <x:v>92</x:v>
      </x:c>
      <x:c r="E1101" s="15">
        <x:v>44733.6652856481</x:v>
      </x:c>
      <x:c r="F1101" t="s">
        <x:v>97</x:v>
      </x:c>
      <x:c r="G1101" s="6">
        <x:v>114.647797012181</x:v>
      </x:c>
      <x:c r="H1101" t="s">
        <x:v>95</x:v>
      </x:c>
      <x:c r="I1101" s="6">
        <x:v>30.4750637871616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19.486</x:v>
      </x:c>
      <x:c r="S1101" s="8">
        <x:v>18412.0090597917</x:v>
      </x:c>
      <x:c r="T1101" s="12">
        <x:v>241637.795105343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382413</x:v>
      </x:c>
      <x:c r="B1102" s="1">
        <x:v>44760.5832933681</x:v>
      </x:c>
      <x:c r="C1102" s="6">
        <x:v>18.3385224216667</x:v>
      </x:c>
      <x:c r="D1102" s="14" t="s">
        <x:v>92</x:v>
      </x:c>
      <x:c r="E1102" s="15">
        <x:v>44733.6652856481</x:v>
      </x:c>
      <x:c r="F1102" t="s">
        <x:v>97</x:v>
      </x:c>
      <x:c r="G1102" s="6">
        <x:v>114.658297737599</x:v>
      </x:c>
      <x:c r="H1102" t="s">
        <x:v>95</x:v>
      </x:c>
      <x:c r="I1102" s="6">
        <x:v>30.4750637871616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19.485</x:v>
      </x:c>
      <x:c r="S1102" s="8">
        <x:v>18414.9544885123</x:v>
      </x:c>
      <x:c r="T1102" s="12">
        <x:v>241638.505437318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382420</x:v>
      </x:c>
      <x:c r="B1103" s="1">
        <x:v>44760.5833044792</x:v>
      </x:c>
      <x:c r="C1103" s="6">
        <x:v>18.3545327583333</x:v>
      </x:c>
      <x:c r="D1103" s="14" t="s">
        <x:v>92</x:v>
      </x:c>
      <x:c r="E1103" s="15">
        <x:v>44733.6652856481</x:v>
      </x:c>
      <x:c r="F1103" t="s">
        <x:v>97</x:v>
      </x:c>
      <x:c r="G1103" s="6">
        <x:v>114.623597689801</x:v>
      </x:c>
      <x:c r="H1103" t="s">
        <x:v>95</x:v>
      </x:c>
      <x:c r="I1103" s="6">
        <x:v>30.4689177044252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19.489</x:v>
      </x:c>
      <x:c r="S1103" s="8">
        <x:v>18414.8638631967</x:v>
      </x:c>
      <x:c r="T1103" s="12">
        <x:v>241634.564596814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382427</x:v>
      </x:c>
      <x:c r="B1104" s="1">
        <x:v>44760.5833162037</x:v>
      </x:c>
      <x:c r="C1104" s="6">
        <x:v>18.3714148016667</x:v>
      </x:c>
      <x:c r="D1104" s="14" t="s">
        <x:v>92</x:v>
      </x:c>
      <x:c r="E1104" s="15">
        <x:v>44733.6652856481</x:v>
      </x:c>
      <x:c r="F1104" t="s">
        <x:v>97</x:v>
      </x:c>
      <x:c r="G1104" s="6">
        <x:v>114.647797012181</x:v>
      </x:c>
      <x:c r="H1104" t="s">
        <x:v>95</x:v>
      </x:c>
      <x:c r="I1104" s="6">
        <x:v>30.4750637871616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19.486</x:v>
      </x:c>
      <x:c r="S1104" s="8">
        <x:v>18417.2750925637</x:v>
      </x:c>
      <x:c r="T1104" s="12">
        <x:v>241647.899351648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382433</x:v>
      </x:c>
      <x:c r="B1105" s="1">
        <x:v>44760.5833278935</x:v>
      </x:c>
      <x:c r="C1105" s="6">
        <x:v>18.3882550933333</x:v>
      </x:c>
      <x:c r="D1105" s="14" t="s">
        <x:v>92</x:v>
      </x:c>
      <x:c r="E1105" s="15">
        <x:v>44733.6652856481</x:v>
      </x:c>
      <x:c r="F1105" t="s">
        <x:v>97</x:v>
      </x:c>
      <x:c r="G1105" s="6">
        <x:v>114.469478166434</x:v>
      </x:c>
      <x:c r="H1105" t="s">
        <x:v>95</x:v>
      </x:c>
      <x:c r="I1105" s="6">
        <x:v>30.4750637871616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19.503</x:v>
      </x:c>
      <x:c r="S1105" s="8">
        <x:v>18411.8339527379</x:v>
      </x:c>
      <x:c r="T1105" s="12">
        <x:v>241633.779336844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382436</x:v>
      </x:c>
      <x:c r="B1106" s="1">
        <x:v>44760.5833395833</x:v>
      </x:c>
      <x:c r="C1106" s="6">
        <x:v>18.40506938</x:v>
      </x:c>
      <x:c r="D1106" s="14" t="s">
        <x:v>92</x:v>
      </x:c>
      <x:c r="E1106" s="15">
        <x:v>44733.6652856481</x:v>
      </x:c>
      <x:c r="F1106" t="s">
        <x:v>97</x:v>
      </x:c>
      <x:c r="G1106" s="6">
        <x:v>114.542859338875</x:v>
      </x:c>
      <x:c r="H1106" t="s">
        <x:v>95</x:v>
      </x:c>
      <x:c r="I1106" s="6">
        <x:v>30.4750637871616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19.496</x:v>
      </x:c>
      <x:c r="S1106" s="8">
        <x:v>18411.9577051566</x:v>
      </x:c>
      <x:c r="T1106" s="12">
        <x:v>241638.423114678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382441</x:v>
      </x:c>
      <x:c r="B1107" s="1">
        <x:v>44760.5833512384</x:v>
      </x:c>
      <x:c r="C1107" s="6">
        <x:v>18.4218698566667</x:v>
      </x:c>
      <x:c r="D1107" s="14" t="s">
        <x:v>92</x:v>
      </x:c>
      <x:c r="E1107" s="15">
        <x:v>44733.6652856481</x:v>
      </x:c>
      <x:c r="F1107" t="s">
        <x:v>97</x:v>
      </x:c>
      <x:c r="G1107" s="6">
        <x:v>114.605806765782</x:v>
      </x:c>
      <x:c r="H1107" t="s">
        <x:v>95</x:v>
      </x:c>
      <x:c r="I1107" s="6">
        <x:v>30.4750637871616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19.49</x:v>
      </x:c>
      <x:c r="S1107" s="8">
        <x:v>18414.1658766691</x:v>
      </x:c>
      <x:c r="T1107" s="12">
        <x:v>241635.240884816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382449</x:v>
      </x:c>
      <x:c r="B1108" s="1">
        <x:v>44760.583362419</x:v>
      </x:c>
      <x:c r="C1108" s="6">
        <x:v>18.4379726933333</x:v>
      </x:c>
      <x:c r="D1108" s="14" t="s">
        <x:v>92</x:v>
      </x:c>
      <x:c r="E1108" s="15">
        <x:v>44733.6652856481</x:v>
      </x:c>
      <x:c r="F1108" t="s">
        <x:v>97</x:v>
      </x:c>
      <x:c r="G1108" s="6">
        <x:v>114.637297552501</x:v>
      </x:c>
      <x:c r="H1108" t="s">
        <x:v>95</x:v>
      </x:c>
      <x:c r="I1108" s="6">
        <x:v>30.4750637871616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19.487</x:v>
      </x:c>
      <x:c r="S1108" s="8">
        <x:v>18418.9751032825</x:v>
      </x:c>
      <x:c r="T1108" s="12">
        <x:v>241631.855956421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382455</x:v>
      </x:c>
      <x:c r="B1109" s="1">
        <x:v>44760.5833741551</x:v>
      </x:c>
      <x:c r="C1109" s="6">
        <x:v>18.45481447</x:v>
      </x:c>
      <x:c r="D1109" s="14" t="s">
        <x:v>92</x:v>
      </x:c>
      <x:c r="E1109" s="15">
        <x:v>44733.6652856481</x:v>
      </x:c>
      <x:c r="F1109" t="s">
        <x:v>97</x:v>
      </x:c>
      <x:c r="G1109" s="6">
        <x:v>114.718121502347</x:v>
      </x:c>
      <x:c r="H1109" t="s">
        <x:v>95</x:v>
      </x:c>
      <x:c r="I1109" s="6">
        <x:v>30.4689177044252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19.48</x:v>
      </x:c>
      <x:c r="S1109" s="8">
        <x:v>18422.0608741842</x:v>
      </x:c>
      <x:c r="T1109" s="12">
        <x:v>241643.886149297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382464</x:v>
      </x:c>
      <x:c r="B1110" s="1">
        <x:v>44760.5833858796</x:v>
      </x:c>
      <x:c r="C1110" s="6">
        <x:v>18.4717451133333</x:v>
      </x:c>
      <x:c r="D1110" s="14" t="s">
        <x:v>92</x:v>
      </x:c>
      <x:c r="E1110" s="15">
        <x:v>44733.6652856481</x:v>
      </x:c>
      <x:c r="F1110" t="s">
        <x:v>97</x:v>
      </x:c>
      <x:c r="G1110" s="6">
        <x:v>114.409818797503</x:v>
      </x:c>
      <x:c r="H1110" t="s">
        <x:v>95</x:v>
      </x:c>
      <x:c r="I1110" s="6">
        <x:v>30.4812098811631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19.508</x:v>
      </x:c>
      <x:c r="S1110" s="8">
        <x:v>18416.0224076407</x:v>
      </x:c>
      <x:c r="T1110" s="12">
        <x:v>241641.603361822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382466</x:v>
      </x:c>
      <x:c r="B1111" s="1">
        <x:v>44760.5833975694</x:v>
      </x:c>
      <x:c r="C1111" s="6">
        <x:v>18.48857712</x:v>
      </x:c>
      <x:c r="D1111" s="14" t="s">
        <x:v>92</x:v>
      </x:c>
      <x:c r="E1111" s="15">
        <x:v>44733.6652856481</x:v>
      </x:c>
      <x:c r="F1111" t="s">
        <x:v>97</x:v>
      </x:c>
      <x:c r="G1111" s="6">
        <x:v>114.539662560413</x:v>
      </x:c>
      <x:c r="H1111" t="s">
        <x:v>95</x:v>
      </x:c>
      <x:c r="I1111" s="6">
        <x:v>30.4689177044252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19.497</x:v>
      </x:c>
      <x:c r="S1111" s="8">
        <x:v>18423.7507240892</x:v>
      </x:c>
      <x:c r="T1111" s="12">
        <x:v>241638.500192713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382472</x:v>
      </x:c>
      <x:c r="B1112" s="1">
        <x:v>44760.5834086806</x:v>
      </x:c>
      <x:c r="C1112" s="6">
        <x:v>18.5045568216667</x:v>
      </x:c>
      <x:c r="D1112" s="14" t="s">
        <x:v>92</x:v>
      </x:c>
      <x:c r="E1112" s="15">
        <x:v>44733.6652856481</x:v>
      </x:c>
      <x:c r="F1112" t="s">
        <x:v>97</x:v>
      </x:c>
      <x:c r="G1112" s="6">
        <x:v>114.469478166434</x:v>
      </x:c>
      <x:c r="H1112" t="s">
        <x:v>95</x:v>
      </x:c>
      <x:c r="I1112" s="6">
        <x:v>30.4750637871616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19.503</x:v>
      </x:c>
      <x:c r="S1112" s="8">
        <x:v>18418.6257205348</x:v>
      </x:c>
      <x:c r="T1112" s="12">
        <x:v>241629.486241277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382481</x:v>
      </x:c>
      <x:c r="B1113" s="1">
        <x:v>44760.5834204051</x:v>
      </x:c>
      <x:c r="C1113" s="6">
        <x:v>18.52144967</x:v>
      </x:c>
      <x:c r="D1113" s="14" t="s">
        <x:v>92</x:v>
      </x:c>
      <x:c r="E1113" s="15">
        <x:v>44733.6652856481</x:v>
      </x:c>
      <x:c r="F1113" t="s">
        <x:v>97</x:v>
      </x:c>
      <x:c r="G1113" s="6">
        <x:v>114.53237252501</x:v>
      </x:c>
      <x:c r="H1113" t="s">
        <x:v>95</x:v>
      </x:c>
      <x:c r="I1113" s="6">
        <x:v>30.4750637871616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19.497</x:v>
      </x:c>
      <x:c r="S1113" s="8">
        <x:v>18419.1446684476</x:v>
      </x:c>
      <x:c r="T1113" s="12">
        <x:v>241638.167511512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382485</x:v>
      </x:c>
      <x:c r="B1114" s="1">
        <x:v>44760.5834321412</x:v>
      </x:c>
      <x:c r="C1114" s="6">
        <x:v>18.538334875</x:v>
      </x:c>
      <x:c r="D1114" s="14" t="s">
        <x:v>92</x:v>
      </x:c>
      <x:c r="E1114" s="15">
        <x:v>44733.6652856481</x:v>
      </x:c>
      <x:c r="F1114" t="s">
        <x:v>97</x:v>
      </x:c>
      <x:c r="G1114" s="6">
        <x:v>114.60260632055</x:v>
      </x:c>
      <x:c r="H1114" t="s">
        <x:v>95</x:v>
      </x:c>
      <x:c r="I1114" s="6">
        <x:v>30.4689177044252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19.491</x:v>
      </x:c>
      <x:c r="S1114" s="8">
        <x:v>18420.9414035969</x:v>
      </x:c>
      <x:c r="T1114" s="12">
        <x:v>241641.081714355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382490</x:v>
      </x:c>
      <x:c r="B1115" s="1">
        <x:v>44760.5834438657</x:v>
      </x:c>
      <x:c r="C1115" s="6">
        <x:v>18.5552238033333</x:v>
      </x:c>
      <x:c r="D1115" s="14" t="s">
        <x:v>92</x:v>
      </x:c>
      <x:c r="E1115" s="15">
        <x:v>44733.6652856481</x:v>
      </x:c>
      <x:c r="F1115" t="s">
        <x:v>97</x:v>
      </x:c>
      <x:c r="G1115" s="6">
        <x:v>114.626799358348</x:v>
      </x:c>
      <x:c r="H1115" t="s">
        <x:v>95</x:v>
      </x:c>
      <x:c r="I1115" s="6">
        <x:v>30.4750637871616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19.488</x:v>
      </x:c>
      <x:c r="S1115" s="8">
        <x:v>18417.0138159504</x:v>
      </x:c>
      <x:c r="T1115" s="12">
        <x:v>241637.012199726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382496</x:v>
      </x:c>
      <x:c r="B1116" s="1">
        <x:v>44760.5834549768</x:v>
      </x:c>
      <x:c r="C1116" s="6">
        <x:v>18.571258575</x:v>
      </x:c>
      <x:c r="D1116" s="14" t="s">
        <x:v>92</x:v>
      </x:c>
      <x:c r="E1116" s="15">
        <x:v>44733.6652856481</x:v>
      </x:c>
      <x:c r="F1116" t="s">
        <x:v>97</x:v>
      </x:c>
      <x:c r="G1116" s="6">
        <x:v>114.700313300849</x:v>
      </x:c>
      <x:c r="H1116" t="s">
        <x:v>95</x:v>
      </x:c>
      <x:c r="I1116" s="6">
        <x:v>30.4750637871616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19.481</x:v>
      </x:c>
      <x:c r="S1116" s="8">
        <x:v>18416.9951855341</x:v>
      </x:c>
      <x:c r="T1116" s="12">
        <x:v>241631.290772398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382506</x:v>
      </x:c>
      <x:c r="B1117" s="1">
        <x:v>44760.5834667824</x:v>
      </x:c>
      <x:c r="C1117" s="6">
        <x:v>18.5882247416667</x:v>
      </x:c>
      <x:c r="D1117" s="14" t="s">
        <x:v>92</x:v>
      </x:c>
      <x:c r="E1117" s="15">
        <x:v>44733.6652856481</x:v>
      </x:c>
      <x:c r="F1117" t="s">
        <x:v>97</x:v>
      </x:c>
      <x:c r="G1117" s="6">
        <x:v>114.640500537049</x:v>
      </x:c>
      <x:c r="H1117" t="s">
        <x:v>95</x:v>
      </x:c>
      <x:c r="I1117" s="6">
        <x:v>30.4812098811631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19.486</x:v>
      </x:c>
      <x:c r="S1117" s="8">
        <x:v>18416.861273352</x:v>
      </x:c>
      <x:c r="T1117" s="12">
        <x:v>241642.615062567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382507</x:v>
      </x:c>
      <x:c r="B1118" s="1">
        <x:v>44760.5834785069</x:v>
      </x:c>
      <x:c r="C1118" s="6">
        <x:v>18.6051285633333</x:v>
      </x:c>
      <x:c r="D1118" s="14" t="s">
        <x:v>92</x:v>
      </x:c>
      <x:c r="E1118" s="15">
        <x:v>44733.6652856481</x:v>
      </x:c>
      <x:c r="F1118" t="s">
        <x:v>97</x:v>
      </x:c>
      <x:c r="G1118" s="6">
        <x:v>114.710820358109</x:v>
      </x:c>
      <x:c r="H1118" t="s">
        <x:v>95</x:v>
      </x:c>
      <x:c r="I1118" s="6">
        <x:v>30.4750637871616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19.48</x:v>
      </x:c>
      <x:c r="S1118" s="8">
        <x:v>18418.8980993798</x:v>
      </x:c>
      <x:c r="T1118" s="12">
        <x:v>241648.886493692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382517</x:v>
      </x:c>
      <x:c r="B1119" s="1">
        <x:v>44760.5834896991</x:v>
      </x:c>
      <x:c r="C1119" s="6">
        <x:v>18.621222075</x:v>
      </x:c>
      <x:c r="D1119" s="14" t="s">
        <x:v>92</x:v>
      </x:c>
      <x:c r="E1119" s="15">
        <x:v>44733.6652856481</x:v>
      </x:c>
      <x:c r="F1119" t="s">
        <x:v>97</x:v>
      </x:c>
      <x:c r="G1119" s="6">
        <x:v>114.581620010355</x:v>
      </x:c>
      <x:c r="H1119" t="s">
        <x:v>95</x:v>
      </x:c>
      <x:c r="I1119" s="6">
        <x:v>30.4689177044252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19.493</x:v>
      </x:c>
      <x:c r="S1119" s="8">
        <x:v>18419.0699726861</x:v>
      </x:c>
      <x:c r="T1119" s="12">
        <x:v>241635.05973293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382524</x:v>
      </x:c>
      <x:c r="B1120" s="1">
        <x:v>44760.5835013542</x:v>
      </x:c>
      <x:c r="C1120" s="6">
        <x:v>18.638039165</x:v>
      </x:c>
      <x:c r="D1120" s="14" t="s">
        <x:v>92</x:v>
      </x:c>
      <x:c r="E1120" s="15">
        <x:v>44733.6652856481</x:v>
      </x:c>
      <x:c r="F1120" t="s">
        <x:v>97</x:v>
      </x:c>
      <x:c r="G1120" s="6">
        <x:v>114.462192791062</x:v>
      </x:c>
      <x:c r="H1120" t="s">
        <x:v>95</x:v>
      </x:c>
      <x:c r="I1120" s="6">
        <x:v>30.4812098811631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19.503</x:v>
      </x:c>
      <x:c r="S1120" s="8">
        <x:v>18416.8882186017</x:v>
      </x:c>
      <x:c r="T1120" s="12">
        <x:v>241633.335885176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382525</x:v>
      </x:c>
      <x:c r="B1121" s="1">
        <x:v>44760.583513044</x:v>
      </x:c>
      <x:c r="C1121" s="6">
        <x:v>18.6548702283333</x:v>
      </x:c>
      <x:c r="D1121" s="14" t="s">
        <x:v>92</x:v>
      </x:c>
      <x:c r="E1121" s="15">
        <x:v>44733.6652856481</x:v>
      </x:c>
      <x:c r="F1121" t="s">
        <x:v>97</x:v>
      </x:c>
      <x:c r="G1121" s="6">
        <x:v>114.45900019215</x:v>
      </x:c>
      <x:c r="H1121" t="s">
        <x:v>95</x:v>
      </x:c>
      <x:c r="I1121" s="6">
        <x:v>30.4750637871616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19.504</x:v>
      </x:c>
      <x:c r="S1121" s="8">
        <x:v>18420.0107263196</x:v>
      </x:c>
      <x:c r="T1121" s="12">
        <x:v>241624.438234693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382534</x:v>
      </x:c>
      <x:c r="B1122" s="1">
        <x:v>44760.5835247685</x:v>
      </x:c>
      <x:c r="C1122" s="6">
        <x:v>18.6717137266667</x:v>
      </x:c>
      <x:c r="D1122" s="14" t="s">
        <x:v>92</x:v>
      </x:c>
      <x:c r="E1122" s="15">
        <x:v>44733.6652856481</x:v>
      </x:c>
      <x:c r="F1122" t="s">
        <x:v>97</x:v>
      </x:c>
      <x:c r="G1122" s="6">
        <x:v>114.668799728964</x:v>
      </x:c>
      <x:c r="H1122" t="s">
        <x:v>95</x:v>
      </x:c>
      <x:c r="I1122" s="6">
        <x:v>30.4750637871616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19.484</x:v>
      </x:c>
      <x:c r="S1122" s="8">
        <x:v>18416.2418647905</x:v>
      </x:c>
      <x:c r="T1122" s="12">
        <x:v>241641.182657333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382542</x:v>
      </x:c>
      <x:c r="B1123" s="1">
        <x:v>44760.5835364583</x:v>
      </x:c>
      <x:c r="C1123" s="6">
        <x:v>18.6885651533333</x:v>
      </x:c>
      <x:c r="D1123" s="14" t="s">
        <x:v>92</x:v>
      </x:c>
      <x:c r="E1123" s="15">
        <x:v>44733.6652856481</x:v>
      </x:c>
      <x:c r="F1123" t="s">
        <x:v>97</x:v>
      </x:c>
      <x:c r="G1123" s="6">
        <x:v>114.689807510379</x:v>
      </x:c>
      <x:c r="H1123" t="s">
        <x:v>95</x:v>
      </x:c>
      <x:c r="I1123" s="6">
        <x:v>30.4750637871616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19.482</x:v>
      </x:c>
      <x:c r="S1123" s="8">
        <x:v>18418.2827555179</x:v>
      </x:c>
      <x:c r="T1123" s="12">
        <x:v>241629.357989963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382543</x:v>
      </x:c>
      <x:c r="B1124" s="1">
        <x:v>44760.5835475347</x:v>
      </x:c>
      <x:c r="C1124" s="6">
        <x:v>18.7045448633333</x:v>
      </x:c>
      <x:c r="D1124" s="14" t="s">
        <x:v>92</x:v>
      </x:c>
      <x:c r="E1124" s="15">
        <x:v>44733.6652856481</x:v>
      </x:c>
      <x:c r="F1124" t="s">
        <x:v>97</x:v>
      </x:c>
      <x:c r="G1124" s="6">
        <x:v>114.476764286437</x:v>
      </x:c>
      <x:c r="H1124" t="s">
        <x:v>95</x:v>
      </x:c>
      <x:c r="I1124" s="6">
        <x:v>30.4689177044252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19.503</x:v>
      </x:c>
      <x:c r="S1124" s="8">
        <x:v>18412.4411496933</x:v>
      </x:c>
      <x:c r="T1124" s="12">
        <x:v>241626.393156772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382549</x:v>
      </x:c>
      <x:c r="B1125" s="1">
        <x:v>44760.5835592593</x:v>
      </x:c>
      <x:c r="C1125" s="6">
        <x:v>18.7214256216667</x:v>
      </x:c>
      <x:c r="D1125" s="14" t="s">
        <x:v>92</x:v>
      </x:c>
      <x:c r="E1125" s="15">
        <x:v>44733.6652856481</x:v>
      </x:c>
      <x:c r="F1125" t="s">
        <x:v>97</x:v>
      </x:c>
      <x:c r="G1125" s="6">
        <x:v>114.805440913723</x:v>
      </x:c>
      <x:c r="H1125" t="s">
        <x:v>95</x:v>
      </x:c>
      <x:c r="I1125" s="6">
        <x:v>30.4750637871616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19.471</x:v>
      </x:c>
      <x:c r="S1125" s="8">
        <x:v>18417.8915649372</x:v>
      </x:c>
      <x:c r="T1125" s="12">
        <x:v>241639.842606146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382555</x:v>
      </x:c>
      <x:c r="B1126" s="1">
        <x:v>44760.5835709838</x:v>
      </x:c>
      <x:c r="C1126" s="6">
        <x:v>18.7382855566667</x:v>
      </x:c>
      <x:c r="D1126" s="14" t="s">
        <x:v>92</x:v>
      </x:c>
      <x:c r="E1126" s="15">
        <x:v>44733.6652856481</x:v>
      </x:c>
      <x:c r="F1126" t="s">
        <x:v>97</x:v>
      </x:c>
      <x:c r="G1126" s="6">
        <x:v>114.697107346528</x:v>
      </x:c>
      <x:c r="H1126" t="s">
        <x:v>95</x:v>
      </x:c>
      <x:c r="I1126" s="6">
        <x:v>30.4689177044252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19.482</x:v>
      </x:c>
      <x:c r="S1126" s="8">
        <x:v>18420.2232543065</x:v>
      </x:c>
      <x:c r="T1126" s="12">
        <x:v>241642.159777013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382561</x:v>
      </x:c>
      <x:c r="B1127" s="1">
        <x:v>44760.5835826736</x:v>
      </x:c>
      <x:c r="C1127" s="6">
        <x:v>18.7551450083333</x:v>
      </x:c>
      <x:c r="D1127" s="14" t="s">
        <x:v>92</x:v>
      </x:c>
      <x:c r="E1127" s="15">
        <x:v>44733.6652856481</x:v>
      </x:c>
      <x:c r="F1127" t="s">
        <x:v>97</x:v>
      </x:c>
      <x:c r="G1127" s="6">
        <x:v>114.689807510379</x:v>
      </x:c>
      <x:c r="H1127" t="s">
        <x:v>95</x:v>
      </x:c>
      <x:c r="I1127" s="6">
        <x:v>30.4750637871616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19.482</x:v>
      </x:c>
      <x:c r="S1127" s="8">
        <x:v>18425.2641149983</x:v>
      </x:c>
      <x:c r="T1127" s="12">
        <x:v>241645.696505317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382569</x:v>
      </x:c>
      <x:c r="B1128" s="1">
        <x:v>44760.583593831</x:v>
      </x:c>
      <x:c r="C1128" s="6">
        <x:v>18.7712096783333</x:v>
      </x:c>
      <x:c r="D1128" s="14" t="s">
        <x:v>92</x:v>
      </x:c>
      <x:c r="E1128" s="15">
        <x:v>44733.6652856481</x:v>
      </x:c>
      <x:c r="F1128" t="s">
        <x:v>97</x:v>
      </x:c>
      <x:c r="G1128" s="6">
        <x:v>114.409818797503</x:v>
      </x:c>
      <x:c r="H1128" t="s">
        <x:v>95</x:v>
      </x:c>
      <x:c r="I1128" s="6">
        <x:v>30.4812098811631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19.508</x:v>
      </x:c>
      <x:c r="S1128" s="8">
        <x:v>18427.1752394864</x:v>
      </x:c>
      <x:c r="T1128" s="12">
        <x:v>241633.919432903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382573</x:v>
      </x:c>
      <x:c r="B1129" s="1">
        <x:v>44760.5836055208</x:v>
      </x:c>
      <x:c r="C1129" s="6">
        <x:v>18.7880454366667</x:v>
      </x:c>
      <x:c r="D1129" s="14" t="s">
        <x:v>92</x:v>
      </x:c>
      <x:c r="E1129" s="15">
        <x:v>44733.6652856481</x:v>
      </x:c>
      <x:c r="F1129" t="s">
        <x:v>97</x:v>
      </x:c>
      <x:c r="G1129" s="6">
        <x:v>114.403440395824</x:v>
      </x:c>
      <x:c r="H1129" t="s">
        <x:v>95</x:v>
      </x:c>
      <x:c r="I1129" s="6">
        <x:v>30.4689177044252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19.51</x:v>
      </x:c>
      <x:c r="S1129" s="8">
        <x:v>18425.0992879984</x:v>
      </x:c>
      <x:c r="T1129" s="12">
        <x:v>241645.25865713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382579</x:v>
      </x:c>
      <x:c r="B1130" s="1">
        <x:v>44760.5836172106</x:v>
      </x:c>
      <x:c r="C1130" s="6">
        <x:v>18.8048789316667</x:v>
      </x:c>
      <x:c r="D1130" s="14" t="s">
        <x:v>92</x:v>
      </x:c>
      <x:c r="E1130" s="15">
        <x:v>44733.6652856481</x:v>
      </x:c>
      <x:c r="F1130" t="s">
        <x:v>97</x:v>
      </x:c>
      <x:c r="G1130" s="6">
        <x:v>114.626799358348</x:v>
      </x:c>
      <x:c r="H1130" t="s">
        <x:v>95</x:v>
      </x:c>
      <x:c r="I1130" s="6">
        <x:v>30.4750637871616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19.488</x:v>
      </x:c>
      <x:c r="S1130" s="8">
        <x:v>18428.1092302306</x:v>
      </x:c>
      <x:c r="T1130" s="12">
        <x:v>241635.437861081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382585</x:v>
      </x:c>
      <x:c r="B1131" s="1">
        <x:v>44760.5836289699</x:v>
      </x:c>
      <x:c r="C1131" s="6">
        <x:v>18.821778115</x:v>
      </x:c>
      <x:c r="D1131" s="14" t="s">
        <x:v>92</x:v>
      </x:c>
      <x:c r="E1131" s="15">
        <x:v>44733.6652856481</x:v>
      </x:c>
      <x:c r="F1131" t="s">
        <x:v>97</x:v>
      </x:c>
      <x:c r="G1131" s="6">
        <x:v>114.487244175262</x:v>
      </x:c>
      <x:c r="H1131" t="s">
        <x:v>95</x:v>
      </x:c>
      <x:c r="I1131" s="6">
        <x:v>30.4689177044252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19.502</x:v>
      </x:c>
      <x:c r="S1131" s="8">
        <x:v>18422.9959436575</x:v>
      </x:c>
      <x:c r="T1131" s="12">
        <x:v>241641.775447012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382594</x:v>
      </x:c>
      <x:c r="B1132" s="1">
        <x:v>44760.583640081</x:v>
      </x:c>
      <x:c r="C1132" s="6">
        <x:v>18.837795675</x:v>
      </x:c>
      <x:c r="D1132" s="14" t="s">
        <x:v>92</x:v>
      </x:c>
      <x:c r="E1132" s="15">
        <x:v>44733.6652856481</x:v>
      </x:c>
      <x:c r="F1132" t="s">
        <x:v>97</x:v>
      </x:c>
      <x:c r="G1132" s="6">
        <x:v>114.560638757536</x:v>
      </x:c>
      <x:c r="H1132" t="s">
        <x:v>95</x:v>
      </x:c>
      <x:c r="I1132" s="6">
        <x:v>30.4689177044252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19.495</x:v>
      </x:c>
      <x:c r="S1132" s="8">
        <x:v>18423.8286369441</x:v>
      </x:c>
      <x:c r="T1132" s="12">
        <x:v>241626.837337631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382597</x:v>
      </x:c>
      <x:c r="B1133" s="1">
        <x:v>44760.5836518171</x:v>
      </x:c>
      <x:c r="C1133" s="6">
        <x:v>18.85465346</x:v>
      </x:c>
      <x:c r="D1133" s="14" t="s">
        <x:v>92</x:v>
      </x:c>
      <x:c r="E1133" s="15">
        <x:v>44733.6652856481</x:v>
      </x:c>
      <x:c r="F1133" t="s">
        <x:v>97</x:v>
      </x:c>
      <x:c r="G1133" s="6">
        <x:v>114.553347416377</x:v>
      </x:c>
      <x:c r="H1133" t="s">
        <x:v>95</x:v>
      </x:c>
      <x:c r="I1133" s="6">
        <x:v>30.4750637871616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19.495</x:v>
      </x:c>
      <x:c r="S1133" s="8">
        <x:v>18429.0110838068</x:v>
      </x:c>
      <x:c r="T1133" s="12">
        <x:v>241627.803393266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382605</x:v>
      </x:c>
      <x:c r="B1134" s="1">
        <x:v>44760.5836634606</x:v>
      </x:c>
      <x:c r="C1134" s="6">
        <x:v>18.87146146</x:v>
      </x:c>
      <x:c r="D1134" s="14" t="s">
        <x:v>92</x:v>
      </x:c>
      <x:c r="E1134" s="15">
        <x:v>44733.6652856481</x:v>
      </x:c>
      <x:c r="F1134" t="s">
        <x:v>97</x:v>
      </x:c>
      <x:c r="G1134" s="6">
        <x:v>114.421194405072</x:v>
      </x:c>
      <x:c r="H1134" t="s">
        <x:v>95</x:v>
      </x:c>
      <x:c r="I1134" s="6">
        <x:v>30.4627716329528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19.509</x:v>
      </x:c>
      <x:c r="S1134" s="8">
        <x:v>18431.8720609811</x:v>
      </x:c>
      <x:c r="T1134" s="12">
        <x:v>241630.457950707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382609</x:v>
      </x:c>
      <x:c r="B1135" s="1">
        <x:v>44760.5836751968</x:v>
      </x:c>
      <x:c r="C1135" s="6">
        <x:v>18.8883405316667</x:v>
      </x:c>
      <x:c r="D1135" s="14" t="s">
        <x:v>92</x:v>
      </x:c>
      <x:c r="E1135" s="15">
        <x:v>44733.6652856481</x:v>
      </x:c>
      <x:c r="F1135" t="s">
        <x:v>97</x:v>
      </x:c>
      <x:c r="G1135" s="6">
        <x:v>114.514598336895</x:v>
      </x:c>
      <x:c r="H1135" t="s">
        <x:v>95</x:v>
      </x:c>
      <x:c r="I1135" s="6">
        <x:v>30.4812098811631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19.498</x:v>
      </x:c>
      <x:c r="S1135" s="8">
        <x:v>18429.9630013055</x:v>
      </x:c>
      <x:c r="T1135" s="12">
        <x:v>241634.00437865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382615</x:v>
      </x:c>
      <x:c r="B1136" s="1">
        <x:v>44760.5836868866</x:v>
      </x:c>
      <x:c r="C1136" s="6">
        <x:v>18.90515317</x:v>
      </x:c>
      <x:c r="D1136" s="14" t="s">
        <x:v>92</x:v>
      </x:c>
      <x:c r="E1136" s="15">
        <x:v>44733.6652856481</x:v>
      </x:c>
      <x:c r="F1136" t="s">
        <x:v>97</x:v>
      </x:c>
      <x:c r="G1136" s="6">
        <x:v>114.553347416377</x:v>
      </x:c>
      <x:c r="H1136" t="s">
        <x:v>95</x:v>
      </x:c>
      <x:c r="I1136" s="6">
        <x:v>30.4750637871616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19.495</x:v>
      </x:c>
      <x:c r="S1136" s="8">
        <x:v>18438.3420099785</x:v>
      </x:c>
      <x:c r="T1136" s="12">
        <x:v>241644.030658631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382623</x:v>
      </x:c>
      <x:c r="B1137" s="1">
        <x:v>44760.5836979514</x:v>
      </x:c>
      <x:c r="C1137" s="6">
        <x:v>18.9211432466667</x:v>
      </x:c>
      <x:c r="D1137" s="14" t="s">
        <x:v>92</x:v>
      </x:c>
      <x:c r="E1137" s="15">
        <x:v>44733.6652856481</x:v>
      </x:c>
      <x:c r="F1137" t="s">
        <x:v>97</x:v>
      </x:c>
      <x:c r="G1137" s="6">
        <x:v>114.403440395824</x:v>
      </x:c>
      <x:c r="H1137" t="s">
        <x:v>95</x:v>
      </x:c>
      <x:c r="I1137" s="6">
        <x:v>30.4689177044252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19.51</x:v>
      </x:c>
      <x:c r="S1137" s="8">
        <x:v>18439.7372528045</x:v>
      </x:c>
      <x:c r="T1137" s="12">
        <x:v>241635.909041218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382631</x:v>
      </x:c>
      <x:c r="B1138" s="1">
        <x:v>44760.5837096875</x:v>
      </x:c>
      <x:c r="C1138" s="6">
        <x:v>18.9380219133333</x:v>
      </x:c>
      <x:c r="D1138" s="14" t="s">
        <x:v>92</x:v>
      </x:c>
      <x:c r="E1138" s="15">
        <x:v>44733.6652856481</x:v>
      </x:c>
      <x:c r="F1138" t="s">
        <x:v>97</x:v>
      </x:c>
      <x:c r="G1138" s="6">
        <x:v>114.549255005007</x:v>
      </x:c>
      <x:c r="H1138" t="s">
        <x:v>95</x:v>
      </x:c>
      <x:c r="I1138" s="6">
        <x:v>30.4873559864295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19.494</x:v>
      </x:c>
      <x:c r="S1138" s="8">
        <x:v>18442.9867337465</x:v>
      </x:c>
      <x:c r="T1138" s="12">
        <x:v>241638.683394844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382637</x:v>
      </x:c>
      <x:c r="B1139" s="1">
        <x:v>44760.583721412</x:v>
      </x:c>
      <x:c r="C1139" s="6">
        <x:v>18.9549211933333</x:v>
      </x:c>
      <x:c r="D1139" s="14" t="s">
        <x:v>92</x:v>
      </x:c>
      <x:c r="E1139" s="15">
        <x:v>44733.6652856481</x:v>
      </x:c>
      <x:c r="F1139" t="s">
        <x:v>97</x:v>
      </x:c>
      <x:c r="G1139" s="6">
        <x:v>114.53237252501</x:v>
      </x:c>
      <x:c r="H1139" t="s">
        <x:v>95</x:v>
      </x:c>
      <x:c r="I1139" s="6">
        <x:v>30.4750637871616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19.497</x:v>
      </x:c>
      <x:c r="S1139" s="8">
        <x:v>18442.810209086</x:v>
      </x:c>
      <x:c r="T1139" s="12">
        <x:v>241644.730182016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382640</x:v>
      </x:c>
      <x:c r="B1140" s="1">
        <x:v>44760.5837331829</x:v>
      </x:c>
      <x:c r="C1140" s="6">
        <x:v>18.9718527083333</x:v>
      </x:c>
      <x:c r="D1140" s="14" t="s">
        <x:v>92</x:v>
      </x:c>
      <x:c r="E1140" s="15">
        <x:v>44733.6652856481</x:v>
      </x:c>
      <x:c r="F1140" t="s">
        <x:v>97</x:v>
      </x:c>
      <x:c r="G1140" s="6">
        <x:v>114.45900019215</x:v>
      </x:c>
      <x:c r="H1140" t="s">
        <x:v>95</x:v>
      </x:c>
      <x:c r="I1140" s="6">
        <x:v>30.4750637871616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19.504</x:v>
      </x:c>
      <x:c r="S1140" s="8">
        <x:v>18452.1184647438</x:v>
      </x:c>
      <x:c r="T1140" s="12">
        <x:v>241640.633345076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382645</x:v>
      </x:c>
      <x:c r="B1141" s="1">
        <x:v>44760.583744294</x:v>
      </x:c>
      <x:c r="C1141" s="6">
        <x:v>18.987822115</x:v>
      </x:c>
      <x:c r="D1141" s="14" t="s">
        <x:v>92</x:v>
      </x:c>
      <x:c r="E1141" s="15">
        <x:v>44733.6652856481</x:v>
      </x:c>
      <x:c r="F1141" t="s">
        <x:v>97</x:v>
      </x:c>
      <x:c r="G1141" s="6">
        <x:v>114.511402687349</x:v>
      </x:c>
      <x:c r="H1141" t="s">
        <x:v>95</x:v>
      </x:c>
      <x:c r="I1141" s="6">
        <x:v>30.4750637871616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19.499</x:v>
      </x:c>
      <x:c r="S1141" s="8">
        <x:v>18451.3234750438</x:v>
      </x:c>
      <x:c r="T1141" s="12">
        <x:v>241630.594619122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382655</x:v>
      </x:c>
      <x:c r="B1142" s="1">
        <x:v>44760.5837559838</x:v>
      </x:c>
      <x:c r="C1142" s="6">
        <x:v>19.0046750366667</x:v>
      </x:c>
      <x:c r="D1142" s="14" t="s">
        <x:v>92</x:v>
      </x:c>
      <x:c r="E1142" s="15">
        <x:v>44733.6652856481</x:v>
      </x:c>
      <x:c r="F1142" t="s">
        <x:v>97</x:v>
      </x:c>
      <x:c r="G1142" s="6">
        <x:v>114.417100912511</x:v>
      </x:c>
      <x:c r="H1142" t="s">
        <x:v>95</x:v>
      </x:c>
      <x:c r="I1142" s="6">
        <x:v>30.4750637871616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19.508</x:v>
      </x:c>
      <x:c r="S1142" s="8">
        <x:v>18450.583068041</x:v>
      </x:c>
      <x:c r="T1142" s="12">
        <x:v>241636.343557378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382657</x:v>
      </x:c>
      <x:c r="B1143" s="1">
        <x:v>44760.5837677083</x:v>
      </x:c>
      <x:c r="C1143" s="6">
        <x:v>19.021556935</x:v>
      </x:c>
      <x:c r="D1143" s="14" t="s">
        <x:v>92</x:v>
      </x:c>
      <x:c r="E1143" s="15">
        <x:v>44733.6652856481</x:v>
      </x:c>
      <x:c r="F1143" t="s">
        <x:v>97</x:v>
      </x:c>
      <x:c r="G1143" s="6">
        <x:v>114.347011617373</x:v>
      </x:c>
      <x:c r="H1143" t="s">
        <x:v>95</x:v>
      </x:c>
      <x:c r="I1143" s="6">
        <x:v>30.4812098811631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19.514</x:v>
      </x:c>
      <x:c r="S1143" s="8">
        <x:v>18455.0978011462</x:v>
      </x:c>
      <x:c r="T1143" s="12">
        <x:v>241633.158689754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382665</x:v>
      </x:c>
      <x:c r="B1144" s="1">
        <x:v>44760.5837793981</x:v>
      </x:c>
      <x:c r="C1144" s="6">
        <x:v>19.03842121</x:v>
      </x:c>
      <x:c r="D1144" s="14" t="s">
        <x:v>92</x:v>
      </x:c>
      <x:c r="E1144" s="15">
        <x:v>44733.6652856481</x:v>
      </x:c>
      <x:c r="F1144" t="s">
        <x:v>97</x:v>
      </x:c>
      <x:c r="G1144" s="6">
        <x:v>114.36475518662</x:v>
      </x:c>
      <x:c r="H1144" t="s">
        <x:v>95</x:v>
      </x:c>
      <x:c r="I1144" s="6">
        <x:v>30.4750637871616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19.513</x:v>
      </x:c>
      <x:c r="S1144" s="8">
        <x:v>18459.0619540692</x:v>
      </x:c>
      <x:c r="T1144" s="12">
        <x:v>241635.332870622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382670</x:v>
      </x:c>
      <x:c r="B1145" s="1">
        <x:v>44760.5837911227</x:v>
      </x:c>
      <x:c r="C1145" s="6">
        <x:v>19.0552724016667</x:v>
      </x:c>
      <x:c r="D1145" s="14" t="s">
        <x:v>92</x:v>
      </x:c>
      <x:c r="E1145" s="15">
        <x:v>44733.6652856481</x:v>
      </x:c>
      <x:c r="F1145" t="s">
        <x:v>97</x:v>
      </x:c>
      <x:c r="G1145" s="6">
        <x:v>114.2737938911</x:v>
      </x:c>
      <x:c r="H1145" t="s">
        <x:v>95</x:v>
      </x:c>
      <x:c r="I1145" s="6">
        <x:v>30.4812098811631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19.521</x:v>
      </x:c>
      <x:c r="S1145" s="8">
        <x:v>18452.514590113</x:v>
      </x:c>
      <x:c r="T1145" s="12">
        <x:v>241629.213294408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382680</x:v>
      </x:c>
      <x:c r="B1146" s="1">
        <x:v>44760.5838022338</x:v>
      </x:c>
      <x:c r="C1146" s="6">
        <x:v>19.07129233</x:v>
      </x:c>
      <x:c r="D1146" s="14" t="s">
        <x:v>92</x:v>
      </x:c>
      <x:c r="E1146" s="15">
        <x:v>44733.6652856481</x:v>
      </x:c>
      <x:c r="F1146" t="s">
        <x:v>97</x:v>
      </x:c>
      <x:c r="G1146" s="6">
        <x:v>114.476764286437</x:v>
      </x:c>
      <x:c r="H1146" t="s">
        <x:v>95</x:v>
      </x:c>
      <x:c r="I1146" s="6">
        <x:v>30.4689177044252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19.503</x:v>
      </x:c>
      <x:c r="S1146" s="8">
        <x:v>18457.9447184817</x:v>
      </x:c>
      <x:c r="T1146" s="12">
        <x:v>241631.97861565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382684</x:v>
      </x:c>
      <x:c r="B1147" s="1">
        <x:v>44760.5838139236</x:v>
      </x:c>
      <x:c r="C1147" s="6">
        <x:v>19.0881261633333</x:v>
      </x:c>
      <x:c r="D1147" s="14" t="s">
        <x:v>92</x:v>
      </x:c>
      <x:c r="E1147" s="15">
        <x:v>44733.6652856481</x:v>
      </x:c>
      <x:c r="F1147" t="s">
        <x:v>97</x:v>
      </x:c>
      <x:c r="G1147" s="6">
        <x:v>114.455808295317</x:v>
      </x:c>
      <x:c r="H1147" t="s">
        <x:v>95</x:v>
      </x:c>
      <x:c r="I1147" s="6">
        <x:v>30.4689177044252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19.505</x:v>
      </x:c>
      <x:c r="S1147" s="8">
        <x:v>18454.7493258554</x:v>
      </x:c>
      <x:c r="T1147" s="12">
        <x:v>241626.781397002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382688</x:v>
      </x:c>
      <x:c r="B1148" s="1">
        <x:v>44760.5838256597</x:v>
      </x:c>
      <x:c r="C1148" s="6">
        <x:v>19.10501721</x:v>
      </x:c>
      <x:c r="D1148" s="14" t="s">
        <x:v>92</x:v>
      </x:c>
      <x:c r="E1148" s="15">
        <x:v>44733.6652856481</x:v>
      </x:c>
      <x:c r="F1148" t="s">
        <x:v>97</x:v>
      </x:c>
      <x:c r="G1148" s="6">
        <x:v>114.563836757726</x:v>
      </x:c>
      <x:c r="H1148" t="s">
        <x:v>95</x:v>
      </x:c>
      <x:c r="I1148" s="6">
        <x:v>30.4750637871616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19.494</x:v>
      </x:c>
      <x:c r="S1148" s="8">
        <x:v>18454.5558548087</x:v>
      </x:c>
      <x:c r="T1148" s="12">
        <x:v>241633.379609871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382697</x:v>
      </x:c>
      <x:c r="B1149" s="1">
        <x:v>44760.5838373495</x:v>
      </x:c>
      <x:c r="C1149" s="6">
        <x:v>19.121827085</x:v>
      </x:c>
      <x:c r="D1149" s="14" t="s">
        <x:v>92</x:v>
      </x:c>
      <x:c r="E1149" s="15">
        <x:v>44733.6652856481</x:v>
      </x:c>
      <x:c r="F1149" t="s">
        <x:v>97</x:v>
      </x:c>
      <x:c r="G1149" s="6">
        <x:v>114.281067538232</x:v>
      </x:c>
      <x:c r="H1149" t="s">
        <x:v>95</x:v>
      </x:c>
      <x:c r="I1149" s="6">
        <x:v>30.4750637871616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19.521</x:v>
      </x:c>
      <x:c r="S1149" s="8">
        <x:v>18452.8517407404</x:v>
      </x:c>
      <x:c r="T1149" s="12">
        <x:v>241627.379866681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382703</x:v>
      </x:c>
      <x:c r="B1150" s="1">
        <x:v>44760.5838485764</x:v>
      </x:c>
      <x:c r="C1150" s="6">
        <x:v>19.1379891216667</x:v>
      </x:c>
      <x:c r="D1150" s="14" t="s">
        <x:v>92</x:v>
      </x:c>
      <x:c r="E1150" s="15">
        <x:v>44733.6652856481</x:v>
      </x:c>
      <x:c r="F1150" t="s">
        <x:v>97</x:v>
      </x:c>
      <x:c r="G1150" s="6">
        <x:v>114.490437901716</x:v>
      </x:c>
      <x:c r="H1150" t="s">
        <x:v>95</x:v>
      </x:c>
      <x:c r="I1150" s="6">
        <x:v>30.4750637871616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19.501</x:v>
      </x:c>
      <x:c r="S1150" s="8">
        <x:v>18455.0049742161</x:v>
      </x:c>
      <x:c r="T1150" s="12">
        <x:v>241628.492038949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382705</x:v>
      </x:c>
      <x:c r="B1151" s="1">
        <x:v>44760.5838601505</x:v>
      </x:c>
      <x:c r="C1151" s="6">
        <x:v>19.154655965</x:v>
      </x:c>
      <x:c r="D1151" s="14" t="s">
        <x:v>92</x:v>
      </x:c>
      <x:c r="E1151" s="15">
        <x:v>44733.6652856481</x:v>
      </x:c>
      <x:c r="F1151" t="s">
        <x:v>97</x:v>
      </x:c>
      <x:c r="G1151" s="6">
        <x:v>114.553347416377</x:v>
      </x:c>
      <x:c r="H1151" t="s">
        <x:v>95</x:v>
      </x:c>
      <x:c r="I1151" s="6">
        <x:v>30.4750637871616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19.495</x:v>
      </x:c>
      <x:c r="S1151" s="8">
        <x:v>18459.3056977109</x:v>
      </x:c>
      <x:c r="T1151" s="12">
        <x:v>241620.921125861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382715</x:v>
      </x:c>
      <x:c r="B1152" s="1">
        <x:v>44760.5838719097</x:v>
      </x:c>
      <x:c r="C1152" s="6">
        <x:v>19.1716466883333</x:v>
      </x:c>
      <x:c r="D1152" s="14" t="s">
        <x:v>92</x:v>
      </x:c>
      <x:c r="E1152" s="15">
        <x:v>44733.6652856481</x:v>
      </x:c>
      <x:c r="F1152" t="s">
        <x:v>97</x:v>
      </x:c>
      <x:c r="G1152" s="6">
        <x:v>114.392970599103</x:v>
      </x:c>
      <x:c r="H1152" t="s">
        <x:v>95</x:v>
      </x:c>
      <x:c r="I1152" s="6">
        <x:v>30.4689177044252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19.511</x:v>
      </x:c>
      <x:c r="S1152" s="8">
        <x:v>18458.8165716383</x:v>
      </x:c>
      <x:c r="T1152" s="12">
        <x:v>241618.203118717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382718</x:v>
      </x:c>
      <x:c r="B1153" s="1">
        <x:v>44760.5838835995</x:v>
      </x:c>
      <x:c r="C1153" s="6">
        <x:v>19.18844643</x:v>
      </x:c>
      <x:c r="D1153" s="14" t="s">
        <x:v>92</x:v>
      </x:c>
      <x:c r="E1153" s="15">
        <x:v>44733.6652856481</x:v>
      </x:c>
      <x:c r="F1153" t="s">
        <x:v>97</x:v>
      </x:c>
      <x:c r="G1153" s="6">
        <x:v>114.281067538232</x:v>
      </x:c>
      <x:c r="H1153" t="s">
        <x:v>95</x:v>
      </x:c>
      <x:c r="I1153" s="6">
        <x:v>30.4750637871616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19.521</x:v>
      </x:c>
      <x:c r="S1153" s="8">
        <x:v>18452.4705338372</x:v>
      </x:c>
      <x:c r="T1153" s="12">
        <x:v>241624.68136453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382723</x:v>
      </x:c>
      <x:c r="B1154" s="1">
        <x:v>44760.5838947106</x:v>
      </x:c>
      <x:c r="C1154" s="6">
        <x:v>19.2044465433333</x:v>
      </x:c>
      <x:c r="D1154" s="14" t="s">
        <x:v>92</x:v>
      </x:c>
      <x:c r="E1154" s="15">
        <x:v>44733.6652856481</x:v>
      </x:c>
      <x:c r="F1154" t="s">
        <x:v>97</x:v>
      </x:c>
      <x:c r="G1154" s="6">
        <x:v>114.529176357214</x:v>
      </x:c>
      <x:c r="H1154" t="s">
        <x:v>95</x:v>
      </x:c>
      <x:c r="I1154" s="6">
        <x:v>30.4689177044252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19.498</x:v>
      </x:c>
      <x:c r="S1154" s="8">
        <x:v>18455.523781893</x:v>
      </x:c>
      <x:c r="T1154" s="12">
        <x:v>241618.241229557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382730</x:v>
      </x:c>
      <x:c r="B1155" s="1">
        <x:v>44760.5839064468</x:v>
      </x:c>
      <x:c r="C1155" s="6">
        <x:v>19.2213446933333</x:v>
      </x:c>
      <x:c r="D1155" s="14" t="s">
        <x:v>92</x:v>
      </x:c>
      <x:c r="E1155" s="15">
        <x:v>44733.6652856481</x:v>
      </x:c>
      <x:c r="F1155" t="s">
        <x:v>97</x:v>
      </x:c>
      <x:c r="G1155" s="6">
        <x:v>114.291524087676</x:v>
      </x:c>
      <x:c r="H1155" t="s">
        <x:v>95</x:v>
      </x:c>
      <x:c r="I1155" s="6">
        <x:v>30.4750637871616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19.52</x:v>
      </x:c>
      <x:c r="S1155" s="8">
        <x:v>18457.6535642981</x:v>
      </x:c>
      <x:c r="T1155" s="12">
        <x:v>241615.693039929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382735</x:v>
      </x:c>
      <x:c r="B1156" s="1">
        <x:v>44760.5839181713</x:v>
      </x:c>
      <x:c r="C1156" s="6">
        <x:v>19.2382380416667</x:v>
      </x:c>
      <x:c r="D1156" s="14" t="s">
        <x:v>92</x:v>
      </x:c>
      <x:c r="E1156" s="15">
        <x:v>44733.6652856481</x:v>
      </x:c>
      <x:c r="F1156" t="s">
        <x:v>97</x:v>
      </x:c>
      <x:c r="G1156" s="6">
        <x:v>114.553347416377</x:v>
      </x:c>
      <x:c r="H1156" t="s">
        <x:v>95</x:v>
      </x:c>
      <x:c r="I1156" s="6">
        <x:v>30.4750637871616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19.495</x:v>
      </x:c>
      <x:c r="S1156" s="8">
        <x:v>18466.141252038</x:v>
      </x:c>
      <x:c r="T1156" s="12">
        <x:v>241613.737818355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382742</x:v>
      </x:c>
      <x:c r="B1157" s="1">
        <x:v>44760.5839298611</x:v>
      </x:c>
      <x:c r="C1157" s="6">
        <x:v>19.2550935166667</x:v>
      </x:c>
      <x:c r="D1157" s="14" t="s">
        <x:v>92</x:v>
      </x:c>
      <x:c r="E1157" s="15">
        <x:v>44733.6652856481</x:v>
      </x:c>
      <x:c r="F1157" t="s">
        <x:v>97</x:v>
      </x:c>
      <x:c r="G1157" s="6">
        <x:v>114.322901288515</x:v>
      </x:c>
      <x:c r="H1157" t="s">
        <x:v>95</x:v>
      </x:c>
      <x:c r="I1157" s="6">
        <x:v>30.4750637871616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19.517</x:v>
      </x:c>
      <x:c r="S1157" s="8">
        <x:v>18458.1352058182</x:v>
      </x:c>
      <x:c r="T1157" s="12">
        <x:v>241617.946538927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382752</x:v>
      </x:c>
      <x:c r="B1158" s="1">
        <x:v>44760.5839410069</x:v>
      </x:c>
      <x:c r="C1158" s="6">
        <x:v>19.2711028016667</x:v>
      </x:c>
      <x:c r="D1158" s="14" t="s">
        <x:v>92</x:v>
      </x:c>
      <x:c r="E1158" s="15">
        <x:v>44733.6652856481</x:v>
      </x:c>
      <x:c r="F1158" t="s">
        <x:v>97</x:v>
      </x:c>
      <x:c r="G1158" s="6">
        <x:v>114.343825718253</x:v>
      </x:c>
      <x:c r="H1158" t="s">
        <x:v>95</x:v>
      </x:c>
      <x:c r="I1158" s="6">
        <x:v>30.4750637871616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19.515</x:v>
      </x:c>
      <x:c r="S1158" s="8">
        <x:v>18459.6706943205</x:v>
      </x:c>
      <x:c r="T1158" s="12">
        <x:v>241617.089894871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382756</x:v>
      </x:c>
      <x:c r="B1159" s="1">
        <x:v>44760.5839527778</x:v>
      </x:c>
      <x:c r="C1159" s="6">
        <x:v>19.2880844183333</x:v>
      </x:c>
      <x:c r="D1159" s="14" t="s">
        <x:v>92</x:v>
      </x:c>
      <x:c r="E1159" s="15">
        <x:v>44733.6652856481</x:v>
      </x:c>
      <x:c r="F1159" t="s">
        <x:v>97</x:v>
      </x:c>
      <x:c r="G1159" s="6">
        <x:v>114.343825718253</x:v>
      </x:c>
      <x:c r="H1159" t="s">
        <x:v>95</x:v>
      </x:c>
      <x:c r="I1159" s="6">
        <x:v>30.4750637871616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19.515</x:v>
      </x:c>
      <x:c r="S1159" s="8">
        <x:v>18466.5737646853</x:v>
      </x:c>
      <x:c r="T1159" s="12">
        <x:v>241618.182010036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382763</x:v>
      </x:c>
      <x:c r="B1160" s="1">
        <x:v>44760.5839645486</x:v>
      </x:c>
      <x:c r="C1160" s="6">
        <x:v>19.3049815816667</x:v>
      </x:c>
      <x:c r="D1160" s="14" t="s">
        <x:v>92</x:v>
      </x:c>
      <x:c r="E1160" s="15">
        <x:v>44733.6652856481</x:v>
      </x:c>
      <x:c r="F1160" t="s">
        <x:v>97</x:v>
      </x:c>
      <x:c r="G1160" s="6">
        <x:v>114.53237252501</x:v>
      </x:c>
      <x:c r="H1160" t="s">
        <x:v>95</x:v>
      </x:c>
      <x:c r="I1160" s="6">
        <x:v>30.4750637871616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19.497</x:v>
      </x:c>
      <x:c r="S1160" s="8">
        <x:v>18464.8647038295</x:v>
      </x:c>
      <x:c r="T1160" s="12">
        <x:v>241618.102803706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382770</x:v>
      </x:c>
      <x:c r="B1161" s="1">
        <x:v>44760.5839762384</x:v>
      </x:c>
      <x:c r="C1161" s="6">
        <x:v>19.3218408216667</x:v>
      </x:c>
      <x:c r="D1161" s="14" t="s">
        <x:v>92</x:v>
      </x:c>
      <x:c r="E1161" s="15">
        <x:v>44733.6652856481</x:v>
      </x:c>
      <x:c r="F1161" t="s">
        <x:v>97</x:v>
      </x:c>
      <x:c r="G1161" s="6">
        <x:v>114.382502062953</x:v>
      </x:c>
      <x:c r="H1161" t="s">
        <x:v>95</x:v>
      </x:c>
      <x:c r="I1161" s="6">
        <x:v>30.4689177044252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19.512</x:v>
      </x:c>
      <x:c r="S1161" s="8">
        <x:v>18466.4371254184</x:v>
      </x:c>
      <x:c r="T1161" s="12">
        <x:v>241624.899589871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382773</x:v>
      </x:c>
      <x:c r="B1162" s="1">
        <x:v>44760.5839873032</x:v>
      </x:c>
      <x:c r="C1162" s="6">
        <x:v>19.337806915</x:v>
      </x:c>
      <x:c r="D1162" s="14" t="s">
        <x:v>92</x:v>
      </x:c>
      <x:c r="E1162" s="15">
        <x:v>44733.6652856481</x:v>
      </x:c>
      <x:c r="F1162" t="s">
        <x:v>97</x:v>
      </x:c>
      <x:c r="G1162" s="6">
        <x:v>114.403440395824</x:v>
      </x:c>
      <x:c r="H1162" t="s">
        <x:v>95</x:v>
      </x:c>
      <x:c r="I1162" s="6">
        <x:v>30.4689177044252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19.51</x:v>
      </x:c>
      <x:c r="S1162" s="8">
        <x:v>18469.2695646675</x:v>
      </x:c>
      <x:c r="T1162" s="12">
        <x:v>241616.976510699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382782</x:v>
      </x:c>
      <x:c r="B1163" s="1">
        <x:v>44760.5839990394</x:v>
      </x:c>
      <x:c r="C1163" s="6">
        <x:v>19.3546655166667</x:v>
      </x:c>
      <x:c r="D1163" s="14" t="s">
        <x:v>92</x:v>
      </x:c>
      <x:c r="E1163" s="15">
        <x:v>44733.6652856481</x:v>
      </x:c>
      <x:c r="F1163" t="s">
        <x:v>97</x:v>
      </x:c>
      <x:c r="G1163" s="6">
        <x:v>114.14524683424</x:v>
      </x:c>
      <x:c r="H1163" t="s">
        <x:v>95</x:v>
      </x:c>
      <x:c r="I1163" s="6">
        <x:v>30.4750637871616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19.534</x:v>
      </x:c>
      <x:c r="S1163" s="8">
        <x:v>18471.7454982703</x:v>
      </x:c>
      <x:c r="T1163" s="12">
        <x:v>241614.578722689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382788</x:v>
      </x:c>
      <x:c r="B1164" s="1">
        <x:v>44760.5840108449</x:v>
      </x:c>
      <x:c r="C1164" s="6">
        <x:v>19.3716503816667</x:v>
      </x:c>
      <x:c r="D1164" s="14" t="s">
        <x:v>92</x:v>
      </x:c>
      <x:c r="E1164" s="15">
        <x:v>44733.6652856481</x:v>
      </x:c>
      <x:c r="F1164" t="s">
        <x:v>97</x:v>
      </x:c>
      <x:c r="G1164" s="6">
        <x:v>114.267431303184</x:v>
      </x:c>
      <x:c r="H1164" t="s">
        <x:v>95</x:v>
      </x:c>
      <x:c r="I1164" s="6">
        <x:v>30.4689177044252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19.523</x:v>
      </x:c>
      <x:c r="S1164" s="8">
        <x:v>18473.6094030011</x:v>
      </x:c>
      <x:c r="T1164" s="12">
        <x:v>241613.727028571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382794</x:v>
      </x:c>
      <x:c r="B1165" s="1">
        <x:v>44760.5840225694</x:v>
      </x:c>
      <x:c r="C1165" s="6">
        <x:v>19.3885821633333</x:v>
      </x:c>
      <x:c r="D1165" s="14" t="s">
        <x:v>92</x:v>
      </x:c>
      <x:c r="E1165" s="15">
        <x:v>44733.6652856481</x:v>
      </x:c>
      <x:c r="F1165" t="s">
        <x:v>97</x:v>
      </x:c>
      <x:c r="G1165" s="6">
        <x:v>114.236074799726</x:v>
      </x:c>
      <x:c r="H1165" t="s">
        <x:v>95</x:v>
      </x:c>
      <x:c r="I1165" s="6">
        <x:v>30.4689177044252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19.526</x:v>
      </x:c>
      <x:c r="S1165" s="8">
        <x:v>18473.1747943428</x:v>
      </x:c>
      <x:c r="T1165" s="12">
        <x:v>241615.809911113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382800</x:v>
      </x:c>
      <x:c r="B1166" s="1">
        <x:v>44760.5840336458</x:v>
      </x:c>
      <x:c r="C1166" s="6">
        <x:v>19.40454323</x:v>
      </x:c>
      <x:c r="D1166" s="14" t="s">
        <x:v>92</x:v>
      </x:c>
      <x:c r="E1166" s="15">
        <x:v>44733.6652856481</x:v>
      </x:c>
      <x:c r="F1166" t="s">
        <x:v>97</x:v>
      </x:c>
      <x:c r="G1166" s="6">
        <x:v>114.442141607277</x:v>
      </x:c>
      <x:c r="H1166" t="s">
        <x:v>95</x:v>
      </x:c>
      <x:c r="I1166" s="6">
        <x:v>30.4627716329528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19.507</x:v>
      </x:c>
      <x:c r="S1166" s="8">
        <x:v>18479.541268537</x:v>
      </x:c>
      <x:c r="T1166" s="12">
        <x:v>241623.325350221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382804</x:v>
      </x:c>
      <x:c r="B1167" s="1">
        <x:v>44760.5840453356</x:v>
      </x:c>
      <x:c r="C1167" s="6">
        <x:v>19.42135877</x:v>
      </x:c>
      <x:c r="D1167" s="14" t="s">
        <x:v>92</x:v>
      </x:c>
      <x:c r="E1167" s="15">
        <x:v>44733.6652856481</x:v>
      </x:c>
      <x:c r="F1167" t="s">
        <x:v>97</x:v>
      </x:c>
      <x:c r="G1167" s="6">
        <x:v>114.351104015837</x:v>
      </x:c>
      <x:c r="H1167" t="s">
        <x:v>95</x:v>
      </x:c>
      <x:c r="I1167" s="6">
        <x:v>30.4689177044252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19.515</x:v>
      </x:c>
      <x:c r="S1167" s="8">
        <x:v>18471.7772918063</x:v>
      </x:c>
      <x:c r="T1167" s="12">
        <x:v>241617.246346608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382812</x:v>
      </x:c>
      <x:c r="B1168" s="1">
        <x:v>44760.5840570255</x:v>
      </x:c>
      <x:c r="C1168" s="6">
        <x:v>19.43818357</x:v>
      </x:c>
      <x:c r="D1168" s="14" t="s">
        <x:v>92</x:v>
      </x:c>
      <x:c r="E1168" s="15">
        <x:v>44733.6652856481</x:v>
      </x:c>
      <x:c r="F1168" t="s">
        <x:v>97</x:v>
      </x:c>
      <x:c r="G1168" s="6">
        <x:v>114.455808295317</x:v>
      </x:c>
      <x:c r="H1168" t="s">
        <x:v>95</x:v>
      </x:c>
      <x:c r="I1168" s="6">
        <x:v>30.4689177044252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19.505</x:v>
      </x:c>
      <x:c r="S1168" s="8">
        <x:v>18478.1645309178</x:v>
      </x:c>
      <x:c r="T1168" s="12">
        <x:v>241613.838488509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382814</x:v>
      </x:c>
      <x:c r="B1169" s="1">
        <x:v>44760.584068831</x:v>
      </x:c>
      <x:c r="C1169" s="6">
        <x:v>19.4551618883333</x:v>
      </x:c>
      <x:c r="D1169" s="14" t="s">
        <x:v>92</x:v>
      </x:c>
      <x:c r="E1169" s="15">
        <x:v>44733.6652856481</x:v>
      </x:c>
      <x:c r="F1169" t="s">
        <x:v>97</x:v>
      </x:c>
      <x:c r="G1169" s="6">
        <x:v>114.434857351504</x:v>
      </x:c>
      <x:c r="H1169" t="s">
        <x:v>95</x:v>
      </x:c>
      <x:c r="I1169" s="6">
        <x:v>30.4689177044252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19.507</x:v>
      </x:c>
      <x:c r="S1169" s="8">
        <x:v>18476.9310228312</x:v>
      </x:c>
      <x:c r="T1169" s="12">
        <x:v>241616.093133643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382820</x:v>
      </x:c>
      <x:c r="B1170" s="1">
        <x:v>44760.5840799421</x:v>
      </x:c>
      <x:c r="C1170" s="6">
        <x:v>19.4711647333333</x:v>
      </x:c>
      <x:c r="D1170" s="14" t="s">
        <x:v>92</x:v>
      </x:c>
      <x:c r="E1170" s="15">
        <x:v>44733.6652856481</x:v>
      </x:c>
      <x:c r="F1170" t="s">
        <x:v>97</x:v>
      </x:c>
      <x:c r="G1170" s="6">
        <x:v>114.479957402886</x:v>
      </x:c>
      <x:c r="H1170" t="s">
        <x:v>95</x:v>
      </x:c>
      <x:c r="I1170" s="6">
        <x:v>30.4750637871616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19.502</x:v>
      </x:c>
      <x:c r="S1170" s="8">
        <x:v>18475.1574922522</x:v>
      </x:c>
      <x:c r="T1170" s="12">
        <x:v>241609.558075426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382830</x:v>
      </x:c>
      <x:c r="B1171" s="1">
        <x:v>44760.5840917477</x:v>
      </x:c>
      <x:c r="C1171" s="6">
        <x:v>19.4881701883333</x:v>
      </x:c>
      <x:c r="D1171" s="14" t="s">
        <x:v>92</x:v>
      </x:c>
      <x:c r="E1171" s="15">
        <x:v>44733.6652856481</x:v>
      </x:c>
      <x:c r="F1171" t="s">
        <x:v>97</x:v>
      </x:c>
      <x:c r="G1171" s="6">
        <x:v>114.445332192602</x:v>
      </x:c>
      <x:c r="H1171" t="s">
        <x:v>95</x:v>
      </x:c>
      <x:c r="I1171" s="6">
        <x:v>30.4689177044252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19.506</x:v>
      </x:c>
      <x:c r="S1171" s="8">
        <x:v>18475.2680598186</x:v>
      </x:c>
      <x:c r="T1171" s="12">
        <x:v>241618.054181842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382833</x:v>
      </x:c>
      <x:c r="B1172" s="1">
        <x:v>44760.5841034375</x:v>
      </x:c>
      <x:c r="C1172" s="6">
        <x:v>19.50499186</x:v>
      </x:c>
      <x:c r="D1172" s="14" t="s">
        <x:v>92</x:v>
      </x:c>
      <x:c r="E1172" s="15">
        <x:v>44733.6652856481</x:v>
      </x:c>
      <x:c r="F1172" t="s">
        <x:v>97</x:v>
      </x:c>
      <x:c r="G1172" s="6">
        <x:v>114.340640519879</x:v>
      </x:c>
      <x:c r="H1172" t="s">
        <x:v>95</x:v>
      </x:c>
      <x:c r="I1172" s="6">
        <x:v>30.4689177044252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19.516</x:v>
      </x:c>
      <x:c r="S1172" s="8">
        <x:v>18474.5251943443</x:v>
      </x:c>
      <x:c r="T1172" s="12">
        <x:v>241611.628425657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382842</x:v>
      </x:c>
      <x:c r="B1173" s="1">
        <x:v>44760.5841151273</x:v>
      </x:c>
      <x:c r="C1173" s="6">
        <x:v>19.5218300333333</x:v>
      </x:c>
      <x:c r="D1173" s="14" t="s">
        <x:v>92</x:v>
      </x:c>
      <x:c r="E1173" s="15">
        <x:v>44733.6652856481</x:v>
      </x:c>
      <x:c r="F1173" t="s">
        <x:v>97</x:v>
      </x:c>
      <x:c r="G1173" s="6">
        <x:v>114.392970599103</x:v>
      </x:c>
      <x:c r="H1173" t="s">
        <x:v>95</x:v>
      </x:c>
      <x:c r="I1173" s="6">
        <x:v>30.4689177044252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19.511</x:v>
      </x:c>
      <x:c r="S1173" s="8">
        <x:v>18479.5860959071</x:v>
      </x:c>
      <x:c r="T1173" s="12">
        <x:v>241609.276856726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382846</x:v>
      </x:c>
      <x:c r="B1174" s="1">
        <x:v>44760.5841263079</x:v>
      </x:c>
      <x:c r="C1174" s="6">
        <x:v>19.5379425916667</x:v>
      </x:c>
      <x:c r="D1174" s="14" t="s">
        <x:v>92</x:v>
      </x:c>
      <x:c r="E1174" s="15">
        <x:v>44733.6652856481</x:v>
      </x:c>
      <x:c r="F1174" t="s">
        <x:v>97</x:v>
      </x:c>
      <x:c r="G1174" s="6">
        <x:v>114.322901288515</x:v>
      </x:c>
      <x:c r="H1174" t="s">
        <x:v>95</x:v>
      </x:c>
      <x:c r="I1174" s="6">
        <x:v>30.4750637871616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19.517</x:v>
      </x:c>
      <x:c r="S1174" s="8">
        <x:v>18480.6029719385</x:v>
      </x:c>
      <x:c r="T1174" s="12">
        <x:v>241609.514039246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382854</x:v>
      </x:c>
      <x:c r="B1175" s="1">
        <x:v>44760.584138044</x:v>
      </x:c>
      <x:c r="C1175" s="6">
        <x:v>19.5548499783333</x:v>
      </x:c>
      <x:c r="D1175" s="14" t="s">
        <x:v>92</x:v>
      </x:c>
      <x:c r="E1175" s="15">
        <x:v>44733.6652856481</x:v>
      </x:c>
      <x:c r="F1175" t="s">
        <x:v>97</x:v>
      </x:c>
      <x:c r="G1175" s="6">
        <x:v>114.270612247192</x:v>
      </x:c>
      <x:c r="H1175" t="s">
        <x:v>95</x:v>
      </x:c>
      <x:c r="I1175" s="6">
        <x:v>30.4750637871616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19.522</x:v>
      </x:c>
      <x:c r="S1175" s="8">
        <x:v>18481.6306162053</x:v>
      </x:c>
      <x:c r="T1175" s="12">
        <x:v>241596.175193057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382860</x:v>
      </x:c>
      <x:c r="B1176" s="1">
        <x:v>44760.5841498495</x:v>
      </x:c>
      <x:c r="C1176" s="6">
        <x:v>19.5718167483333</x:v>
      </x:c>
      <x:c r="D1176" s="14" t="s">
        <x:v>92</x:v>
      </x:c>
      <x:c r="E1176" s="15">
        <x:v>44733.6652856481</x:v>
      </x:c>
      <x:c r="F1176" t="s">
        <x:v>97</x:v>
      </x:c>
      <x:c r="G1176" s="6">
        <x:v>114.518691417308</x:v>
      </x:c>
      <x:c r="H1176" t="s">
        <x:v>95</x:v>
      </x:c>
      <x:c r="I1176" s="6">
        <x:v>30.4689177044252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19.499</x:v>
      </x:c>
      <x:c r="S1176" s="8">
        <x:v>18480.9567805957</x:v>
      </x:c>
      <x:c r="T1176" s="12">
        <x:v>241611.113975509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382866</x:v>
      </x:c>
      <x:c r="B1177" s="1">
        <x:v>44760.5841609606</x:v>
      </x:c>
      <x:c r="C1177" s="6">
        <x:v>19.58781898</x:v>
      </x:c>
      <x:c r="D1177" s="14" t="s">
        <x:v>92</x:v>
      </x:c>
      <x:c r="E1177" s="15">
        <x:v>44733.6652856481</x:v>
      </x:c>
      <x:c r="F1177" t="s">
        <x:v>97</x:v>
      </x:c>
      <x:c r="G1177" s="6">
        <x:v>114.337456022192</x:v>
      </x:c>
      <x:c r="H1177" t="s">
        <x:v>95</x:v>
      </x:c>
      <x:c r="I1177" s="6">
        <x:v>30.4627716329528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19.517</x:v>
      </x:c>
      <x:c r="S1177" s="8">
        <x:v>18485.5640065205</x:v>
      </x:c>
      <x:c r="T1177" s="12">
        <x:v>241609.407952315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382867</x:v>
      </x:c>
      <x:c r="B1178" s="1">
        <x:v>44760.5841726505</x:v>
      </x:c>
      <x:c r="C1178" s="6">
        <x:v>19.604689355</x:v>
      </x:c>
      <x:c r="D1178" s="14" t="s">
        <x:v>92</x:v>
      </x:c>
      <x:c r="E1178" s="15">
        <x:v>44733.6652856481</x:v>
      </x:c>
      <x:c r="F1178" t="s">
        <x:v>97</x:v>
      </x:c>
      <x:c r="G1178" s="6">
        <x:v>114.445332192602</x:v>
      </x:c>
      <x:c r="H1178" t="s">
        <x:v>95</x:v>
      </x:c>
      <x:c r="I1178" s="6">
        <x:v>30.4689177044252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19.506</x:v>
      </x:c>
      <x:c r="S1178" s="8">
        <x:v>18488.0649656113</x:v>
      </x:c>
      <x:c r="T1178" s="12">
        <x:v>241604.243174571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382873</x:v>
      </x:c>
      <x:c r="B1179" s="1">
        <x:v>44760.5841843403</x:v>
      </x:c>
      <x:c r="C1179" s="6">
        <x:v>19.6215254516667</x:v>
      </x:c>
      <x:c r="D1179" s="14" t="s">
        <x:v>92</x:v>
      </x:c>
      <x:c r="E1179" s="15">
        <x:v>44733.6652856481</x:v>
      </x:c>
      <x:c r="F1179" t="s">
        <x:v>97</x:v>
      </x:c>
      <x:c r="G1179" s="6">
        <x:v>114.372034787165</x:v>
      </x:c>
      <x:c r="H1179" t="s">
        <x:v>95</x:v>
      </x:c>
      <x:c r="I1179" s="6">
        <x:v>30.4689177044252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19.513</x:v>
      </x:c>
      <x:c r="S1179" s="8">
        <x:v>18483.860260705</x:v>
      </x:c>
      <x:c r="T1179" s="12">
        <x:v>241609.145228443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382882</x:v>
      </x:c>
      <x:c r="B1180" s="1">
        <x:v>44760.5841960648</x:v>
      </x:c>
      <x:c r="C1180" s="6">
        <x:v>19.6383921433333</x:v>
      </x:c>
      <x:c r="D1180" s="14" t="s">
        <x:v>92</x:v>
      </x:c>
      <x:c r="E1180" s="15">
        <x:v>44733.6652856481</x:v>
      </x:c>
      <x:c r="F1180" t="s">
        <x:v>97</x:v>
      </x:c>
      <x:c r="G1180" s="6">
        <x:v>114.312440962608</x:v>
      </x:c>
      <x:c r="H1180" t="s">
        <x:v>95</x:v>
      </x:c>
      <x:c r="I1180" s="6">
        <x:v>30.4750637871616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19.518</x:v>
      </x:c>
      <x:c r="S1180" s="8">
        <x:v>18488.3900716859</x:v>
      </x:c>
      <x:c r="T1180" s="12">
        <x:v>241616.586500739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382888</x:v>
      </x:c>
      <x:c r="B1181" s="1">
        <x:v>44760.5842077546</x:v>
      </x:c>
      <x:c r="C1181" s="6">
        <x:v>19.65521687</x:v>
      </x:c>
      <x:c r="D1181" s="14" t="s">
        <x:v>92</x:v>
      </x:c>
      <x:c r="E1181" s="15">
        <x:v>44733.6652856481</x:v>
      </x:c>
      <x:c r="F1181" t="s">
        <x:v>97</x:v>
      </x:c>
      <x:c r="G1181" s="6">
        <x:v>114.330178283447</x:v>
      </x:c>
      <x:c r="H1181" t="s">
        <x:v>95</x:v>
      </x:c>
      <x:c r="I1181" s="6">
        <x:v>30.4689177044252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19.517</x:v>
      </x:c>
      <x:c r="S1181" s="8">
        <x:v>18493.0640838209</x:v>
      </x:c>
      <x:c r="T1181" s="12">
        <x:v>241619.395315476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382892</x:v>
      </x:c>
      <x:c r="B1182" s="1">
        <x:v>44760.584218831</x:v>
      </x:c>
      <x:c r="C1182" s="6">
        <x:v>19.67120058</x:v>
      </x:c>
      <x:c r="D1182" s="14" t="s">
        <x:v>92</x:v>
      </x:c>
      <x:c r="E1182" s="15">
        <x:v>44733.6652856481</x:v>
      </x:c>
      <x:c r="F1182" t="s">
        <x:v>97</x:v>
      </x:c>
      <x:c r="G1182" s="6">
        <x:v>114.162953625574</x:v>
      </x:c>
      <x:c r="H1182" t="s">
        <x:v>95</x:v>
      </x:c>
      <x:c r="I1182" s="6">
        <x:v>30.4689177044252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19.533</x:v>
      </x:c>
      <x:c r="S1182" s="8">
        <x:v>18497.1691168875</x:v>
      </x:c>
      <x:c r="T1182" s="12">
        <x:v>241611.87247569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382899</x:v>
      </x:c>
      <x:c r="B1183" s="1">
        <x:v>44760.5842305208</x:v>
      </x:c>
      <x:c r="C1183" s="6">
        <x:v>19.688034285</x:v>
      </x:c>
      <x:c r="D1183" s="14" t="s">
        <x:v>92</x:v>
      </x:c>
      <x:c r="E1183" s="15">
        <x:v>44733.6652856481</x:v>
      </x:c>
      <x:c r="F1183" t="s">
        <x:v>97</x:v>
      </x:c>
      <x:c r="G1183" s="6">
        <x:v>114.22562514706</x:v>
      </x:c>
      <x:c r="H1183" t="s">
        <x:v>95</x:v>
      </x:c>
      <x:c r="I1183" s="6">
        <x:v>30.4689177044252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19.527</x:v>
      </x:c>
      <x:c r="S1183" s="8">
        <x:v>18498.5749704873</x:v>
      </x:c>
      <x:c r="T1183" s="12">
        <x:v>241618.940475784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382903</x:v>
      </x:c>
      <x:c r="B1184" s="1">
        <x:v>44760.5842422454</x:v>
      </x:c>
      <x:c r="C1184" s="6">
        <x:v>19.7049139783333</x:v>
      </x:c>
      <x:c r="D1184" s="14" t="s">
        <x:v>92</x:v>
      </x:c>
      <x:c r="E1184" s="15">
        <x:v>44733.6652856481</x:v>
      </x:c>
      <x:c r="F1184" t="s">
        <x:v>97</x:v>
      </x:c>
      <x:c r="G1184" s="6">
        <x:v>114.291524087676</x:v>
      </x:c>
      <x:c r="H1184" t="s">
        <x:v>95</x:v>
      </x:c>
      <x:c r="I1184" s="6">
        <x:v>30.4750637871616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19.52</x:v>
      </x:c>
      <x:c r="S1184" s="8">
        <x:v>18497.0647839034</x:v>
      </x:c>
      <x:c r="T1184" s="12">
        <x:v>241617.756389578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382911</x:v>
      </x:c>
      <x:c r="B1185" s="1">
        <x:v>44760.5842539699</x:v>
      </x:c>
      <x:c r="C1185" s="6">
        <x:v>19.7217790033333</x:v>
      </x:c>
      <x:c r="D1185" s="14" t="s">
        <x:v>92</x:v>
      </x:c>
      <x:c r="E1185" s="15">
        <x:v>44733.6652856481</x:v>
      </x:c>
      <x:c r="F1185" t="s">
        <x:v>97</x:v>
      </x:c>
      <x:c r="G1185" s="6">
        <x:v>114.24652570983</x:v>
      </x:c>
      <x:c r="H1185" t="s">
        <x:v>95</x:v>
      </x:c>
      <x:c r="I1185" s="6">
        <x:v>30.4689177044252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19.525</x:v>
      </x:c>
      <x:c r="S1185" s="8">
        <x:v>18496.4038788002</x:v>
      </x:c>
      <x:c r="T1185" s="12">
        <x:v>241611.871757838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382918</x:v>
      </x:c>
      <x:c r="B1186" s="1">
        <x:v>44760.5842651273</x:v>
      </x:c>
      <x:c r="C1186" s="6">
        <x:v>19.7378659533333</x:v>
      </x:c>
      <x:c r="D1186" s="14" t="s">
        <x:v>92</x:v>
      </x:c>
      <x:c r="E1186" s="15">
        <x:v>44733.6652856481</x:v>
      </x:c>
      <x:c r="F1186" t="s">
        <x:v>97</x:v>
      </x:c>
      <x:c r="G1186" s="6">
        <x:v>114.36475518662</x:v>
      </x:c>
      <x:c r="H1186" t="s">
        <x:v>95</x:v>
      </x:c>
      <x:c r="I1186" s="6">
        <x:v>30.4750637871616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19.513</x:v>
      </x:c>
      <x:c r="S1186" s="8">
        <x:v>18500.0939210645</x:v>
      </x:c>
      <x:c r="T1186" s="12">
        <x:v>241610.006035854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382924</x:v>
      </x:c>
      <x:c r="B1187" s="1">
        <x:v>44760.5842768518</x:v>
      </x:c>
      <x:c r="C1187" s="6">
        <x:v>19.7547279416667</x:v>
      </x:c>
      <x:c r="D1187" s="14" t="s">
        <x:v>92</x:v>
      </x:c>
      <x:c r="E1187" s="15">
        <x:v>44733.6652856481</x:v>
      </x:c>
      <x:c r="F1187" t="s">
        <x:v>97</x:v>
      </x:c>
      <x:c r="G1187" s="6">
        <x:v>114.354289822504</x:v>
      </x:c>
      <x:c r="H1187" t="s">
        <x:v>95</x:v>
      </x:c>
      <x:c r="I1187" s="6">
        <x:v>30.4750637871616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19.514</x:v>
      </x:c>
      <x:c r="S1187" s="8">
        <x:v>18497.3003647616</x:v>
      </x:c>
      <x:c r="T1187" s="12">
        <x:v>241607.616377213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382931</x:v>
      </x:c>
      <x:c r="B1188" s="1">
        <x:v>44760.5842885764</x:v>
      </x:c>
      <x:c r="C1188" s="6">
        <x:v>19.7716184383333</x:v>
      </x:c>
      <x:c r="D1188" s="14" t="s">
        <x:v>92</x:v>
      </x:c>
      <x:c r="E1188" s="15">
        <x:v>44733.6652856481</x:v>
      </x:c>
      <x:c r="F1188" t="s">
        <x:v>97</x:v>
      </x:c>
      <x:c r="G1188" s="6">
        <x:v>114.490437901716</x:v>
      </x:c>
      <x:c r="H1188" t="s">
        <x:v>95</x:v>
      </x:c>
      <x:c r="I1188" s="6">
        <x:v>30.4750637871616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19.501</x:v>
      </x:c>
      <x:c r="S1188" s="8">
        <x:v>18495.1458825979</x:v>
      </x:c>
      <x:c r="T1188" s="12">
        <x:v>241604.088995272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382937</x:v>
      </x:c>
      <x:c r="B1189" s="1">
        <x:v>44760.5843002662</x:v>
      </x:c>
      <x:c r="C1189" s="6">
        <x:v>19.7884739133333</x:v>
      </x:c>
      <x:c r="D1189" s="14" t="s">
        <x:v>92</x:v>
      </x:c>
      <x:c r="E1189" s="15">
        <x:v>44733.6652856481</x:v>
      </x:c>
      <x:c r="F1189" t="s">
        <x:v>97</x:v>
      </x:c>
      <x:c r="G1189" s="6">
        <x:v>114.417100912511</x:v>
      </x:c>
      <x:c r="H1189" t="s">
        <x:v>95</x:v>
      </x:c>
      <x:c r="I1189" s="6">
        <x:v>30.4750637871616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19.508</x:v>
      </x:c>
      <x:c r="S1189" s="8">
        <x:v>18491.3722841214</x:v>
      </x:c>
      <x:c r="T1189" s="12">
        <x:v>241604.914896934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382942</x:v>
      </x:c>
      <x:c r="B1190" s="1">
        <x:v>44760.5843114236</x:v>
      </x:c>
      <x:c r="C1190" s="6">
        <x:v>19.8045464783333</x:v>
      </x:c>
      <x:c r="D1190" s="14" t="s">
        <x:v>92</x:v>
      </x:c>
      <x:c r="E1190" s="15">
        <x:v>44733.6652856481</x:v>
      </x:c>
      <x:c r="F1190" t="s">
        <x:v>97</x:v>
      </x:c>
      <x:c r="G1190" s="6">
        <x:v>114.288341928791</x:v>
      </x:c>
      <x:c r="H1190" t="s">
        <x:v>95</x:v>
      </x:c>
      <x:c r="I1190" s="6">
        <x:v>30.4689177044252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19.521</x:v>
      </x:c>
      <x:c r="S1190" s="8">
        <x:v>18491.5707969166</x:v>
      </x:c>
      <x:c r="T1190" s="12">
        <x:v>241607.624741405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382946</x:v>
      </x:c>
      <x:c r="B1191" s="1">
        <x:v>44760.5843231134</x:v>
      </x:c>
      <x:c r="C1191" s="6">
        <x:v>19.8213750116667</x:v>
      </x:c>
      <x:c r="D1191" s="14" t="s">
        <x:v>92</x:v>
      </x:c>
      <x:c r="E1191" s="15">
        <x:v>44733.6652856481</x:v>
      </x:c>
      <x:c r="F1191" t="s">
        <x:v>97</x:v>
      </x:c>
      <x:c r="G1191" s="6">
        <x:v>114.319717306331</x:v>
      </x:c>
      <x:c r="H1191" t="s">
        <x:v>95</x:v>
      </x:c>
      <x:c r="I1191" s="6">
        <x:v>30.4689177044252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19.518</x:v>
      </x:c>
      <x:c r="S1191" s="8">
        <x:v>18491.6041923351</x:v>
      </x:c>
      <x:c r="T1191" s="12">
        <x:v>241604.60665869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382953</x:v>
      </x:c>
      <x:c r="B1192" s="1">
        <x:v>44760.584334838</x:v>
      </x:c>
      <x:c r="C1192" s="6">
        <x:v>19.8382458233333</x:v>
      </x:c>
      <x:c r="D1192" s="14" t="s">
        <x:v>92</x:v>
      </x:c>
      <x:c r="E1192" s="15">
        <x:v>44733.6652856481</x:v>
      </x:c>
      <x:c r="F1192" t="s">
        <x:v>97</x:v>
      </x:c>
      <x:c r="G1192" s="6">
        <x:v>114.281067538232</x:v>
      </x:c>
      <x:c r="H1192" t="s">
        <x:v>95</x:v>
      </x:c>
      <x:c r="I1192" s="6">
        <x:v>30.4750637871616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19.521</x:v>
      </x:c>
      <x:c r="S1192" s="8">
        <x:v>18490.5657832901</x:v>
      </x:c>
      <x:c r="T1192" s="12">
        <x:v>241607.049448029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382957</x:v>
      </x:c>
      <x:c r="B1193" s="1">
        <x:v>44760.5843465625</x:v>
      </x:c>
      <x:c r="C1193" s="6">
        <x:v>19.8551432866667</x:v>
      </x:c>
      <x:c r="D1193" s="14" t="s">
        <x:v>92</x:v>
      </x:c>
      <x:c r="E1193" s="15">
        <x:v>44733.6652856481</x:v>
      </x:c>
      <x:c r="F1193" t="s">
        <x:v>97</x:v>
      </x:c>
      <x:c r="G1193" s="6">
        <x:v>114.375221810811</x:v>
      </x:c>
      <x:c r="H1193" t="s">
        <x:v>95</x:v>
      </x:c>
      <x:c r="I1193" s="6">
        <x:v>30.4750637871616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19.512</x:v>
      </x:c>
      <x:c r="S1193" s="8">
        <x:v>18494.292526063</x:v>
      </x:c>
      <x:c r="T1193" s="12">
        <x:v>241612.266794978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382964</x:v>
      </x:c>
      <x:c r="B1194" s="1">
        <x:v>44760.5843576736</x:v>
      </x:c>
      <x:c r="C1194" s="6">
        <x:v>19.8711091216667</x:v>
      </x:c>
      <x:c r="D1194" s="14" t="s">
        <x:v>92</x:v>
      </x:c>
      <x:c r="E1194" s="15">
        <x:v>44733.6652856481</x:v>
      </x:c>
      <x:c r="F1194" t="s">
        <x:v>97</x:v>
      </x:c>
      <x:c r="G1194" s="6">
        <x:v>114.152512769133</x:v>
      </x:c>
      <x:c r="H1194" t="s">
        <x:v>95</x:v>
      </x:c>
      <x:c r="I1194" s="6">
        <x:v>30.4689177044252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19.534</x:v>
      </x:c>
      <x:c r="S1194" s="8">
        <x:v>18483.8393466811</x:v>
      </x:c>
      <x:c r="T1194" s="12">
        <x:v>241607.838372773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382972</x:v>
      </x:c>
      <x:c r="B1195" s="1">
        <x:v>44760.5843693634</x:v>
      </x:c>
      <x:c r="C1195" s="6">
        <x:v>19.8879551733333</x:v>
      </x:c>
      <x:c r="D1195" s="14" t="s">
        <x:v>92</x:v>
      </x:c>
      <x:c r="E1195" s="15">
        <x:v>44733.6652856481</x:v>
      </x:c>
      <x:c r="F1195" t="s">
        <x:v>97</x:v>
      </x:c>
      <x:c r="G1195" s="6">
        <x:v>114.375221810811</x:v>
      </x:c>
      <x:c r="H1195" t="s">
        <x:v>95</x:v>
      </x:c>
      <x:c r="I1195" s="6">
        <x:v>30.4750637871616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19.512</x:v>
      </x:c>
      <x:c r="S1195" s="8">
        <x:v>18486.5144129431</x:v>
      </x:c>
      <x:c r="T1195" s="12">
        <x:v>241606.193181654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382975</x:v>
      </x:c>
      <x:c r="B1196" s="1">
        <x:v>44760.5843810995</x:v>
      </x:c>
      <x:c r="C1196" s="6">
        <x:v>19.904841945</x:v>
      </x:c>
      <x:c r="D1196" s="14" t="s">
        <x:v>92</x:v>
      </x:c>
      <x:c r="E1196" s="15">
        <x:v>44733.6652856481</x:v>
      </x:c>
      <x:c r="F1196" t="s">
        <x:v>97</x:v>
      </x:c>
      <x:c r="G1196" s="6">
        <x:v>114.361568771529</x:v>
      </x:c>
      <x:c r="H1196" t="s">
        <x:v>95</x:v>
      </x:c>
      <x:c r="I1196" s="6">
        <x:v>30.4689177044252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19.514</x:v>
      </x:c>
      <x:c r="S1196" s="8">
        <x:v>18480.4766502847</x:v>
      </x:c>
      <x:c r="T1196" s="12">
        <x:v>241602.454997722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382982</x:v>
      </x:c>
      <x:c r="B1197" s="1">
        <x:v>44760.5843928241</x:v>
      </x:c>
      <x:c r="C1197" s="6">
        <x:v>19.92174576</x:v>
      </x:c>
      <x:c r="D1197" s="14" t="s">
        <x:v>92</x:v>
      </x:c>
      <x:c r="E1197" s="15">
        <x:v>44733.6652856481</x:v>
      </x:c>
      <x:c r="F1197" t="s">
        <x:v>97</x:v>
      </x:c>
      <x:c r="G1197" s="6">
        <x:v>114.274705135432</x:v>
      </x:c>
      <x:c r="H1197" t="s">
        <x:v>95</x:v>
      </x:c>
      <x:c r="I1197" s="6">
        <x:v>30.4627716329528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19.523</x:v>
      </x:c>
      <x:c r="S1197" s="8">
        <x:v>18485.1842231693</x:v>
      </x:c>
      <x:c r="T1197" s="12">
        <x:v>241598.774006216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382991</x:v>
      </x:c>
      <x:c r="B1198" s="1">
        <x:v>44760.5844044792</x:v>
      </x:c>
      <x:c r="C1198" s="6">
        <x:v>19.9385152133333</x:v>
      </x:c>
      <x:c r="D1198" s="14" t="s">
        <x:v>92</x:v>
      </x:c>
      <x:c r="E1198" s="15">
        <x:v>44733.6652856481</x:v>
      </x:c>
      <x:c r="F1198" t="s">
        <x:v>97</x:v>
      </x:c>
      <x:c r="G1198" s="6">
        <x:v>114.285160469989</x:v>
      </x:c>
      <x:c r="H1198" t="s">
        <x:v>95</x:v>
      </x:c>
      <x:c r="I1198" s="6">
        <x:v>30.4627716329528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19.522</x:v>
      </x:c>
      <x:c r="S1198" s="8">
        <x:v>18486.1314136926</x:v>
      </x:c>
      <x:c r="T1198" s="12">
        <x:v>241604.130873594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382996</x:v>
      </x:c>
      <x:c r="B1199" s="1">
        <x:v>44760.5844155903</x:v>
      </x:c>
      <x:c r="C1199" s="6">
        <x:v>19.9544982766667</x:v>
      </x:c>
      <x:c r="D1199" s="14" t="s">
        <x:v>92</x:v>
      </x:c>
      <x:c r="E1199" s="15">
        <x:v>44733.6652856481</x:v>
      </x:c>
      <x:c r="F1199" t="s">
        <x:v>97</x:v>
      </x:c>
      <x:c r="G1199" s="6">
        <x:v>114.340640519879</x:v>
      </x:c>
      <x:c r="H1199" t="s">
        <x:v>95</x:v>
      </x:c>
      <x:c r="I1199" s="6">
        <x:v>30.4689177044252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19.516</x:v>
      </x:c>
      <x:c r="S1199" s="8">
        <x:v>18487.2636764844</x:v>
      </x:c>
      <x:c r="T1199" s="12">
        <x:v>241592.043643813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383003</x:v>
      </x:c>
      <x:c r="B1200" s="1">
        <x:v>44760.5844272801</x:v>
      </x:c>
      <x:c r="C1200" s="6">
        <x:v>19.97135186</x:v>
      </x:c>
      <x:c r="D1200" s="14" t="s">
        <x:v>92</x:v>
      </x:c>
      <x:c r="E1200" s="15">
        <x:v>44733.6652856481</x:v>
      </x:c>
      <x:c r="F1200" t="s">
        <x:v>97</x:v>
      </x:c>
      <x:c r="G1200" s="6">
        <x:v>114.232896376525</x:v>
      </x:c>
      <x:c r="H1200" t="s">
        <x:v>95</x:v>
      </x:c>
      <x:c r="I1200" s="6">
        <x:v>30.4627716329528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19.527</x:v>
      </x:c>
      <x:c r="S1200" s="8">
        <x:v>18491.9514184627</x:v>
      </x:c>
      <x:c r="T1200" s="12">
        <x:v>241587.995658354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383006</x:v>
      </x:c>
      <x:c r="B1201" s="1">
        <x:v>44760.5844389699</x:v>
      </x:c>
      <x:c r="C1201" s="6">
        <x:v>19.98814795</x:v>
      </x:c>
      <x:c r="D1201" s="14" t="s">
        <x:v>92</x:v>
      </x:c>
      <x:c r="E1201" s="15">
        <x:v>44733.6652856481</x:v>
      </x:c>
      <x:c r="F1201" t="s">
        <x:v>97</x:v>
      </x:c>
      <x:c r="G1201" s="6">
        <x:v>114.14933919607</x:v>
      </x:c>
      <x:c r="H1201" t="s">
        <x:v>95</x:v>
      </x:c>
      <x:c r="I1201" s="6">
        <x:v>30.4627716329528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19.535</x:v>
      </x:c>
      <x:c r="S1201" s="8">
        <x:v>18489.7706301955</x:v>
      </x:c>
      <x:c r="T1201" s="12">
        <x:v>241601.81849675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383014</x:v>
      </x:c>
      <x:c r="B1202" s="1">
        <x:v>44760.5844506134</x:v>
      </x:c>
      <x:c r="C1202" s="6">
        <x:v>20.00497258</x:v>
      </x:c>
      <x:c r="D1202" s="14" t="s">
        <x:v>92</x:v>
      </x:c>
      <x:c r="E1202" s="15">
        <x:v>44733.6652856481</x:v>
      </x:c>
      <x:c r="F1202" t="s">
        <x:v>97</x:v>
      </x:c>
      <x:c r="G1202" s="6">
        <x:v>114.159779446703</x:v>
      </x:c>
      <x:c r="H1202" t="s">
        <x:v>95</x:v>
      </x:c>
      <x:c r="I1202" s="6">
        <x:v>30.4627716329528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19.534</x:v>
      </x:c>
      <x:c r="S1202" s="8">
        <x:v>18491.046475828</x:v>
      </x:c>
      <x:c r="T1202" s="12">
        <x:v>241602.697725411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383018</x:v>
      </x:c>
      <x:c r="B1203" s="1">
        <x:v>44760.5844623495</x:v>
      </x:c>
      <x:c r="C1203" s="6">
        <x:v>20.0218420333333</x:v>
      </x:c>
      <x:c r="D1203" s="14" t="s">
        <x:v>92</x:v>
      </x:c>
      <x:c r="E1203" s="15">
        <x:v>44733.6652856481</x:v>
      </x:c>
      <x:c r="F1203" t="s">
        <x:v>97</x:v>
      </x:c>
      <x:c r="G1203" s="6">
        <x:v>114.264251059016</x:v>
      </x:c>
      <x:c r="H1203" t="s">
        <x:v>95</x:v>
      </x:c>
      <x:c r="I1203" s="6">
        <x:v>30.4627716329528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19.524</x:v>
      </x:c>
      <x:c r="S1203" s="8">
        <x:v>18503.2373608201</x:v>
      </x:c>
      <x:c r="T1203" s="12">
        <x:v>241597.364311781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383027</x:v>
      </x:c>
      <x:c r="B1204" s="1">
        <x:v>44760.5844734143</x:v>
      </x:c>
      <x:c r="C1204" s="6">
        <x:v>20.0377981883333</x:v>
      </x:c>
      <x:c r="D1204" s="14" t="s">
        <x:v>92</x:v>
      </x:c>
      <x:c r="E1204" s="15">
        <x:v>44733.6652856481</x:v>
      </x:c>
      <x:c r="F1204" t="s">
        <x:v>97</x:v>
      </x:c>
      <x:c r="G1204" s="6">
        <x:v>114.170220953182</x:v>
      </x:c>
      <x:c r="H1204" t="s">
        <x:v>95</x:v>
      </x:c>
      <x:c r="I1204" s="6">
        <x:v>30.4627716329528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19.533</x:v>
      </x:c>
      <x:c r="S1204" s="8">
        <x:v>18495.1935199777</x:v>
      </x:c>
      <x:c r="T1204" s="12">
        <x:v>241586.760767868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383030</x:v>
      </x:c>
      <x:c r="B1205" s="1">
        <x:v>44760.5844851042</x:v>
      </x:c>
      <x:c r="C1205" s="6">
        <x:v>20.0546303733333</x:v>
      </x:c>
      <x:c r="D1205" s="14" t="s">
        <x:v>92</x:v>
      </x:c>
      <x:c r="E1205" s="15">
        <x:v>44733.6652856481</x:v>
      </x:c>
      <x:c r="F1205" t="s">
        <x:v>97</x:v>
      </x:c>
      <x:c r="G1205" s="6">
        <x:v>114.340640519879</x:v>
      </x:c>
      <x:c r="H1205" t="s">
        <x:v>95</x:v>
      </x:c>
      <x:c r="I1205" s="6">
        <x:v>30.4689177044252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19.516</x:v>
      </x:c>
      <x:c r="S1205" s="8">
        <x:v>18495.7481048751</x:v>
      </x:c>
      <x:c r="T1205" s="12">
        <x:v>241595.316540058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383036</x:v>
      </x:c>
      <x:c r="B1206" s="1">
        <x:v>44760.5844967593</x:v>
      </x:c>
      <x:c r="C1206" s="6">
        <x:v>20.0714246283333</x:v>
      </x:c>
      <x:c r="D1206" s="14" t="s">
        <x:v>92</x:v>
      </x:c>
      <x:c r="E1206" s="15">
        <x:v>44733.6652856481</x:v>
      </x:c>
      <x:c r="F1206" t="s">
        <x:v>97</x:v>
      </x:c>
      <x:c r="G1206" s="6">
        <x:v>114.142073168462</x:v>
      </x:c>
      <x:c r="H1206" t="s">
        <x:v>95</x:v>
      </x:c>
      <x:c r="I1206" s="6">
        <x:v>30.4689177044252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19.535</x:v>
      </x:c>
      <x:c r="S1206" s="8">
        <x:v>18491.0860730931</x:v>
      </x:c>
      <x:c r="T1206" s="12">
        <x:v>241603.727484409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383041</x:v>
      </x:c>
      <x:c r="B1207" s="1">
        <x:v>44760.5845084838</x:v>
      </x:c>
      <x:c r="C1207" s="6">
        <x:v>20.0882710366667</x:v>
      </x:c>
      <x:c r="D1207" s="14" t="s">
        <x:v>92</x:v>
      </x:c>
      <x:c r="E1207" s="15">
        <x:v>44733.6652856481</x:v>
      </x:c>
      <x:c r="F1207" t="s">
        <x:v>97</x:v>
      </x:c>
      <x:c r="G1207" s="6">
        <x:v>114.288341928791</x:v>
      </x:c>
      <x:c r="H1207" t="s">
        <x:v>95</x:v>
      </x:c>
      <x:c r="I1207" s="6">
        <x:v>30.4689177044252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19.521</x:v>
      </x:c>
      <x:c r="S1207" s="8">
        <x:v>18493.0429180564</x:v>
      </x:c>
      <x:c r="T1207" s="12">
        <x:v>241602.886230028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383050</x:v>
      </x:c>
      <x:c r="B1208" s="1">
        <x:v>44760.5845201736</x:v>
      </x:c>
      <x:c r="C1208" s="6">
        <x:v>20.10512837</x:v>
      </x:c>
      <x:c r="D1208" s="14" t="s">
        <x:v>92</x:v>
      </x:c>
      <x:c r="E1208" s="15">
        <x:v>44733.6652856481</x:v>
      </x:c>
      <x:c r="F1208" t="s">
        <x:v>97</x:v>
      </x:c>
      <x:c r="G1208" s="6">
        <x:v>114.267431303184</x:v>
      </x:c>
      <x:c r="H1208" t="s">
        <x:v>95</x:v>
      </x:c>
      <x:c r="I1208" s="6">
        <x:v>30.4689177044252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19.523</x:v>
      </x:c>
      <x:c r="S1208" s="8">
        <x:v>18490.4114198926</x:v>
      </x:c>
      <x:c r="T1208" s="12">
        <x:v>241608.42480504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383053</x:v>
      </x:c>
      <x:c r="B1209" s="1">
        <x:v>44760.5845312847</x:v>
      </x:c>
      <x:c r="C1209" s="6">
        <x:v>20.1211045466667</x:v>
      </x:c>
      <x:c r="D1209" s="14" t="s">
        <x:v>92</x:v>
      </x:c>
      <x:c r="E1209" s="15">
        <x:v>44733.6652856481</x:v>
      </x:c>
      <x:c r="F1209" t="s">
        <x:v>97</x:v>
      </x:c>
      <x:c r="G1209" s="6">
        <x:v>114.194283731601</x:v>
      </x:c>
      <x:c r="H1209" t="s">
        <x:v>95</x:v>
      </x:c>
      <x:c r="I1209" s="6">
        <x:v>30.4689177044252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19.53</x:v>
      </x:c>
      <x:c r="S1209" s="8">
        <x:v>18487.6888333782</x:v>
      </x:c>
      <x:c r="T1209" s="12">
        <x:v>241601.93478309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383061</x:v>
      </x:c>
      <x:c r="B1210" s="1">
        <x:v>44760.5845430556</x:v>
      </x:c>
      <x:c r="C1210" s="6">
        <x:v>20.1380504383333</x:v>
      </x:c>
      <x:c r="D1210" s="14" t="s">
        <x:v>92</x:v>
      </x:c>
      <x:c r="E1210" s="15">
        <x:v>44733.6652856481</x:v>
      </x:c>
      <x:c r="F1210" t="s">
        <x:v>97</x:v>
      </x:c>
      <x:c r="G1210" s="6">
        <x:v>114.295617062896</x:v>
      </x:c>
      <x:c r="H1210" t="s">
        <x:v>95</x:v>
      </x:c>
      <x:c r="I1210" s="6">
        <x:v>30.4627716329528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19.521</x:v>
      </x:c>
      <x:c r="S1210" s="8">
        <x:v>18486.4818395952</x:v>
      </x:c>
      <x:c r="T1210" s="12">
        <x:v>241595.264586499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383066</x:v>
      </x:c>
      <x:c r="B1211" s="1">
        <x:v>44760.5845547106</x:v>
      </x:c>
      <x:c r="C1211" s="6">
        <x:v>20.1548429883333</x:v>
      </x:c>
      <x:c r="D1211" s="14" t="s">
        <x:v>92</x:v>
      </x:c>
      <x:c r="E1211" s="15">
        <x:v>44733.6652856481</x:v>
      </x:c>
      <x:c r="F1211" t="s">
        <x:v>97</x:v>
      </x:c>
      <x:c r="G1211" s="6">
        <x:v>114.1838391066</x:v>
      </x:c>
      <x:c r="H1211" t="s">
        <x:v>95</x:v>
      </x:c>
      <x:c r="I1211" s="6">
        <x:v>30.4689177044252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19.531</x:v>
      </x:c>
      <x:c r="S1211" s="8">
        <x:v>18484.4704135568</x:v>
      </x:c>
      <x:c r="T1211" s="12">
        <x:v>241598.000036834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383075</x:v>
      </x:c>
      <x:c r="B1212" s="1">
        <x:v>44760.5845664352</x:v>
      </x:c>
      <x:c r="C1212" s="6">
        <x:v>20.1717266716667</x:v>
      </x:c>
      <x:c r="D1212" s="14" t="s">
        <x:v>92</x:v>
      </x:c>
      <x:c r="E1212" s="15">
        <x:v>44733.6652856481</x:v>
      </x:c>
      <x:c r="F1212" t="s">
        <x:v>97</x:v>
      </x:c>
      <x:c r="G1212" s="6">
        <x:v>114.152512769133</x:v>
      </x:c>
      <x:c r="H1212" t="s">
        <x:v>95</x:v>
      </x:c>
      <x:c r="I1212" s="6">
        <x:v>30.4689177044252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19.534</x:v>
      </x:c>
      <x:c r="S1212" s="8">
        <x:v>18487.9101833435</x:v>
      </x:c>
      <x:c r="T1212" s="12">
        <x:v>241602.932061077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383080</x:v>
      </x:c>
      <x:c r="B1213" s="1">
        <x:v>44760.584578125</x:v>
      </x:c>
      <x:c r="C1213" s="6">
        <x:v>20.1885885066667</x:v>
      </x:c>
      <x:c r="D1213" s="14" t="s">
        <x:v>92</x:v>
      </x:c>
      <x:c r="E1213" s="15">
        <x:v>44733.6652856481</x:v>
      </x:c>
      <x:c r="F1213" t="s">
        <x:v>97</x:v>
      </x:c>
      <x:c r="G1213" s="6">
        <x:v>114.20155300979</x:v>
      </x:c>
      <x:c r="H1213" t="s">
        <x:v>95</x:v>
      </x:c>
      <x:c r="I1213" s="6">
        <x:v>30.4627716329528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19.53</x:v>
      </x:c>
      <x:c r="S1213" s="8">
        <x:v>18486.1028370992</x:v>
      </x:c>
      <x:c r="T1213" s="12">
        <x:v>241600.146854142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383085</x:v>
      </x:c>
      <x:c r="B1214" s="1">
        <x:v>44760.5845892708</x:v>
      </x:c>
      <x:c r="C1214" s="6">
        <x:v>20.2046116833333</x:v>
      </x:c>
      <x:c r="D1214" s="14" t="s">
        <x:v>92</x:v>
      </x:c>
      <x:c r="E1214" s="15">
        <x:v>44733.6652856481</x:v>
      </x:c>
      <x:c r="F1214" t="s">
        <x:v>97</x:v>
      </x:c>
      <x:c r="G1214" s="6">
        <x:v>114.222447330585</x:v>
      </x:c>
      <x:c r="H1214" t="s">
        <x:v>95</x:v>
      </x:c>
      <x:c r="I1214" s="6">
        <x:v>30.4627716329528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19.528</x:v>
      </x:c>
      <x:c r="S1214" s="8">
        <x:v>18479.0788060856</x:v>
      </x:c>
      <x:c r="T1214" s="12">
        <x:v>241595.561279476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383090</x:v>
      </x:c>
      <x:c r="B1215" s="1">
        <x:v>44760.5846009259</x:v>
      </x:c>
      <x:c r="C1215" s="6">
        <x:v>20.22142858</x:v>
      </x:c>
      <x:c r="D1215" s="14" t="s">
        <x:v>92</x:v>
      </x:c>
      <x:c r="E1215" s="15">
        <x:v>44733.6652856481</x:v>
      </x:c>
      <x:c r="F1215" t="s">
        <x:v>97</x:v>
      </x:c>
      <x:c r="G1215" s="6">
        <x:v>114.253798240531</x:v>
      </x:c>
      <x:c r="H1215" t="s">
        <x:v>95</x:v>
      </x:c>
      <x:c r="I1215" s="6">
        <x:v>30.4627716329528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19.525</x:v>
      </x:c>
      <x:c r="S1215" s="8">
        <x:v>18476.4580074402</x:v>
      </x:c>
      <x:c r="T1215" s="12">
        <x:v>241599.795748662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383096</x:v>
      </x:c>
      <x:c r="B1216" s="1">
        <x:v>44760.5846126157</x:v>
      </x:c>
      <x:c r="C1216" s="6">
        <x:v>20.2382331216667</x:v>
      </x:c>
      <x:c r="D1216" s="14" t="s">
        <x:v>92</x:v>
      </x:c>
      <x:c r="E1216" s="15">
        <x:v>44733.6652856481</x:v>
      </x:c>
      <x:c r="F1216" t="s">
        <x:v>97</x:v>
      </x:c>
      <x:c r="G1216" s="6">
        <x:v>114.058601545851</x:v>
      </x:c>
      <x:c r="H1216" t="s">
        <x:v>95</x:v>
      </x:c>
      <x:c r="I1216" s="6">
        <x:v>30.4689177044252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19.543</x:v>
      </x:c>
      <x:c r="S1216" s="8">
        <x:v>18472.9389629651</x:v>
      </x:c>
      <x:c r="T1216" s="12">
        <x:v>241591.923314204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383104</x:v>
      </x:c>
      <x:c r="B1217" s="1">
        <x:v>44760.5846243403</x:v>
      </x:c>
      <x:c r="C1217" s="6">
        <x:v>20.2551145033333</x:v>
      </x:c>
      <x:c r="D1217" s="14" t="s">
        <x:v>92</x:v>
      </x:c>
      <x:c r="E1217" s="15">
        <x:v>44733.6652856481</x:v>
      </x:c>
      <x:c r="F1217" t="s">
        <x:v>97</x:v>
      </x:c>
      <x:c r="G1217" s="6">
        <x:v>114.146166321462</x:v>
      </x:c>
      <x:c r="H1217" t="s">
        <x:v>95</x:v>
      </x:c>
      <x:c r="I1217" s="6">
        <x:v>30.4566255727455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19.536</x:v>
      </x:c>
      <x:c r="S1217" s="8">
        <x:v>18473.4248230301</x:v>
      </x:c>
      <x:c r="T1217" s="12">
        <x:v>241598.58351168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383107</x:v>
      </x:c>
      <x:c r="B1218" s="1">
        <x:v>44760.5846354977</x:v>
      </x:c>
      <x:c r="C1218" s="6">
        <x:v>20.27114892</x:v>
      </x:c>
      <x:c r="D1218" s="14" t="s">
        <x:v>92</x:v>
      </x:c>
      <x:c r="E1218" s="15">
        <x:v>44733.6652856481</x:v>
      </x:c>
      <x:c r="F1218" t="s">
        <x:v>97</x:v>
      </x:c>
      <x:c r="G1218" s="6">
        <x:v>114.3970647998</x:v>
      </x:c>
      <x:c r="H1218" t="s">
        <x:v>95</x:v>
      </x:c>
      <x:c r="I1218" s="6">
        <x:v>30.4566255727455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19.512</x:v>
      </x:c>
      <x:c r="S1218" s="8">
        <x:v>18475.8896331163</x:v>
      </x:c>
      <x:c r="T1218" s="12">
        <x:v>241594.587039918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383113</x:v>
      </x:c>
      <x:c r="B1219" s="1">
        <x:v>44760.5846471412</x:v>
      </x:c>
      <x:c r="C1219" s="6">
        <x:v>20.2879628416667</x:v>
      </x:c>
      <x:c r="D1219" s="14" t="s">
        <x:v>92</x:v>
      </x:c>
      <x:c r="E1219" s="15">
        <x:v>44733.6652856481</x:v>
      </x:c>
      <x:c r="F1219" t="s">
        <x:v>97</x:v>
      </x:c>
      <x:c r="G1219" s="6">
        <x:v>114.264251059016</x:v>
      </x:c>
      <x:c r="H1219" t="s">
        <x:v>95</x:v>
      </x:c>
      <x:c r="I1219" s="6">
        <x:v>30.4627716329528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19.524</x:v>
      </x:c>
      <x:c r="S1219" s="8">
        <x:v>18475.7894658781</x:v>
      </x:c>
      <x:c r="T1219" s="12">
        <x:v>241591.755070694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383121</x:v>
      </x:c>
      <x:c r="B1220" s="1">
        <x:v>44760.5846588773</x:v>
      </x:c>
      <x:c r="C1220" s="6">
        <x:v>20.30484942</x:v>
      </x:c>
      <x:c r="D1220" s="14" t="s">
        <x:v>92</x:v>
      </x:c>
      <x:c r="E1220" s="15">
        <x:v>44733.6652856481</x:v>
      </x:c>
      <x:c r="F1220" t="s">
        <x:v>97</x:v>
      </x:c>
      <x:c r="G1220" s="6">
        <x:v>114.39720474496</x:v>
      </x:c>
      <x:c r="H1220" t="s">
        <x:v>95</x:v>
      </x:c>
      <x:c r="I1220" s="6">
        <x:v>30.4627716329528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19.522</x:v>
      </x:c>
      <x:c r="S1220" s="8">
        <x:v>18484.7967418403</x:v>
      </x:c>
      <x:c r="T1220" s="12">
        <x:v>241607.063471841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383127</x:v>
      </x:c>
      <x:c r="B1221" s="1">
        <x:v>44760.5846706366</x:v>
      </x:c>
      <x:c r="C1221" s="6">
        <x:v>20.3217857033333</x:v>
      </x:c>
      <x:c r="D1221" s="14" t="s">
        <x:v>92</x:v>
      </x:c>
      <x:c r="E1221" s="15">
        <x:v>44733.6652856481</x:v>
      </x:c>
      <x:c r="F1221" t="s">
        <x:v>97</x:v>
      </x:c>
      <x:c r="G1221" s="6">
        <x:v>114.30607491436</x:v>
      </x:c>
      <x:c r="H1221" t="s">
        <x:v>95</x:v>
      </x:c>
      <x:c r="I1221" s="6">
        <x:v>30.4627716329528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19.52</x:v>
      </x:c>
      <x:c r="S1221" s="8">
        <x:v>18484.101434009</x:v>
      </x:c>
      <x:c r="T1221" s="12">
        <x:v>241600.185402155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383134</x:v>
      </x:c>
      <x:c r="B1222" s="1">
        <x:v>44760.5846823264</x:v>
      </x:c>
      <x:c r="C1222" s="6">
        <x:v>20.3386028016667</x:v>
      </x:c>
      <x:c r="D1222" s="14" t="s">
        <x:v>92</x:v>
      </x:c>
      <x:c r="E1222" s="15">
        <x:v>44733.6652856481</x:v>
      </x:c>
      <x:c r="F1222" t="s">
        <x:v>97</x:v>
      </x:c>
      <x:c r="G1222" s="6">
        <x:v>114.365662842965</x:v>
      </x:c>
      <x:c r="H1222" t="s">
        <x:v>95</x:v>
      </x:c>
      <x:c r="I1222" s="6">
        <x:v>30.4566255727455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19.515</x:v>
      </x:c>
      <x:c r="S1222" s="8">
        <x:v>18484.2283224962</x:v>
      </x:c>
      <x:c r="T1222" s="12">
        <x:v>241608.916342397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383139</x:v>
      </x:c>
      <x:c r="B1223" s="1">
        <x:v>44760.5846934375</x:v>
      </x:c>
      <x:c r="C1223" s="6">
        <x:v>20.354602745</x:v>
      </x:c>
      <x:c r="D1223" s="14" t="s">
        <x:v>92</x:v>
      </x:c>
      <x:c r="E1223" s="15">
        <x:v>44733.6652856481</x:v>
      </x:c>
      <x:c r="F1223" t="s">
        <x:v>97</x:v>
      </x:c>
      <x:c r="G1223" s="6">
        <x:v>114.118025977177</x:v>
      </x:c>
      <x:c r="H1223" t="s">
        <x:v>95</x:v>
      </x:c>
      <x:c r="I1223" s="6">
        <x:v>30.4627716329528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19.538</x:v>
      </x:c>
      <x:c r="S1223" s="8">
        <x:v>18480.5579417865</x:v>
      </x:c>
      <x:c r="T1223" s="12">
        <x:v>241601.584679482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383145</x:v>
      </x:c>
      <x:c r="B1224" s="1">
        <x:v>44760.5847052083</x:v>
      </x:c>
      <x:c r="C1224" s="6">
        <x:v>20.3715627933333</x:v>
      </x:c>
      <x:c r="D1224" s="14" t="s">
        <x:v>92</x:v>
      </x:c>
      <x:c r="E1224" s="15">
        <x:v>44733.6652856481</x:v>
      </x:c>
      <x:c r="F1224" t="s">
        <x:v>97</x:v>
      </x:c>
      <x:c r="G1224" s="6">
        <x:v>114.156605966406</x:v>
      </x:c>
      <x:c r="H1224" t="s">
        <x:v>95</x:v>
      </x:c>
      <x:c r="I1224" s="6">
        <x:v>30.4566255727455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19.535</x:v>
      </x:c>
      <x:c r="S1224" s="8">
        <x:v>18484.1686045346</x:v>
      </x:c>
      <x:c r="T1224" s="12">
        <x:v>241596.265744949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383152</x:v>
      </x:c>
      <x:c r="B1225" s="1">
        <x:v>44760.5847168981</x:v>
      </x:c>
      <x:c r="C1225" s="6">
        <x:v>20.3884273666667</x:v>
      </x:c>
      <x:c r="D1225" s="14" t="s">
        <x:v>92</x:v>
      </x:c>
      <x:c r="E1225" s="15">
        <x:v>44733.6652856481</x:v>
      </x:c>
      <x:c r="F1225" t="s">
        <x:v>97</x:v>
      </x:c>
      <x:c r="G1225" s="6">
        <x:v>114.229718652742</x:v>
      </x:c>
      <x:c r="H1225" t="s">
        <x:v>95</x:v>
      </x:c>
      <x:c r="I1225" s="6">
        <x:v>30.4566255727455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19.528</x:v>
      </x:c>
      <x:c r="S1225" s="8">
        <x:v>18475.5242446284</x:v>
      </x:c>
      <x:c r="T1225" s="12">
        <x:v>241602.83798736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383160</x:v>
      </x:c>
      <x:c r="B1226" s="1">
        <x:v>44760.584728588</x:v>
      </x:c>
      <x:c r="C1226" s="6">
        <x:v>20.4052438683333</x:v>
      </x:c>
      <x:c r="D1226" s="14" t="s">
        <x:v>92</x:v>
      </x:c>
      <x:c r="E1226" s="15">
        <x:v>44733.6652856481</x:v>
      </x:c>
      <x:c r="F1226" t="s">
        <x:v>97</x:v>
      </x:c>
      <x:c r="G1226" s="6">
        <x:v>114.187932436371</x:v>
      </x:c>
      <x:c r="H1226" t="s">
        <x:v>95</x:v>
      </x:c>
      <x:c r="I1226" s="6">
        <x:v>30.4566255727455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19.532</x:v>
      </x:c>
      <x:c r="S1226" s="8">
        <x:v>18475.8664743186</x:v>
      </x:c>
      <x:c r="T1226" s="12">
        <x:v>241605.614640076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383164</x:v>
      </x:c>
      <x:c r="B1227" s="1">
        <x:v>44760.5847396991</x:v>
      </x:c>
      <x:c r="C1227" s="6">
        <x:v>20.4212366116667</x:v>
      </x:c>
      <x:c r="D1227" s="14" t="s">
        <x:v>92</x:v>
      </x:c>
      <x:c r="E1227" s="15">
        <x:v>44733.6652856481</x:v>
      </x:c>
      <x:c r="F1227" t="s">
        <x:v>97</x:v>
      </x:c>
      <x:c r="G1227" s="6">
        <x:v>114.292435696723</x:v>
      </x:c>
      <x:c r="H1227" t="s">
        <x:v>95</x:v>
      </x:c>
      <x:c r="I1227" s="6">
        <x:v>30.4566255727455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19.522</x:v>
      </x:c>
      <x:c r="S1227" s="8">
        <x:v>18473.6175593163</x:v>
      </x:c>
      <x:c r="T1227" s="12">
        <x:v>241593.474017769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383171</x:v>
      </x:c>
      <x:c r="B1228" s="1">
        <x:v>44760.5847514236</x:v>
      </x:c>
      <x:c r="C1228" s="6">
        <x:v>20.4381233183333</x:v>
      </x:c>
      <x:c r="D1228" s="14" t="s">
        <x:v>92</x:v>
      </x:c>
      <x:c r="E1228" s="15">
        <x:v>44733.6652856481</x:v>
      </x:c>
      <x:c r="F1228" t="s">
        <x:v>97</x:v>
      </x:c>
      <x:c r="G1228" s="6">
        <x:v>114.142073168462</x:v>
      </x:c>
      <x:c r="H1228" t="s">
        <x:v>95</x:v>
      </x:c>
      <x:c r="I1228" s="6">
        <x:v>30.4689177044252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19.535</x:v>
      </x:c>
      <x:c r="S1228" s="8">
        <x:v>18470.6821301874</x:v>
      </x:c>
      <x:c r="T1228" s="12">
        <x:v>241599.541889769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383178</x:v>
      </x:c>
      <x:c r="B1229" s="1">
        <x:v>44760.5847631597</x:v>
      </x:c>
      <x:c r="C1229" s="6">
        <x:v>20.455045065</x:v>
      </x:c>
      <x:c r="D1229" s="14" t="s">
        <x:v>92</x:v>
      </x:c>
      <x:c r="E1229" s="15">
        <x:v>44733.6652856481</x:v>
      </x:c>
      <x:c r="F1229" t="s">
        <x:v>97</x:v>
      </x:c>
      <x:c r="G1229" s="6">
        <x:v>114.083554810188</x:v>
      </x:c>
      <x:c r="H1229" t="s">
        <x:v>95</x:v>
      </x:c>
      <x:c r="I1229" s="6">
        <x:v>30.4566255727455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19.542</x:v>
      </x:c>
      <x:c r="S1229" s="8">
        <x:v>18472.7264673541</x:v>
      </x:c>
      <x:c r="T1229" s="12">
        <x:v>241601.401853928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383184</x:v>
      </x:c>
      <x:c r="B1230" s="1">
        <x:v>44760.5847748843</x:v>
      </x:c>
      <x:c r="C1230" s="6">
        <x:v>20.471885565</x:v>
      </x:c>
      <x:c r="D1230" s="14" t="s">
        <x:v>92</x:v>
      </x:c>
      <x:c r="E1230" s="15">
        <x:v>44733.6652856481</x:v>
      </x:c>
      <x:c r="F1230" t="s">
        <x:v>97</x:v>
      </x:c>
      <x:c r="G1230" s="6">
        <x:v>114.079461923957</x:v>
      </x:c>
      <x:c r="H1230" t="s">
        <x:v>95</x:v>
      </x:c>
      <x:c r="I1230" s="6">
        <x:v>30.4689177044252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19.541</x:v>
      </x:c>
      <x:c r="S1230" s="8">
        <x:v>18477.6958941946</x:v>
      </x:c>
      <x:c r="T1230" s="12">
        <x:v>241603.406154203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383188</x:v>
      </x:c>
      <x:c r="B1231" s="1">
        <x:v>44760.5847863426</x:v>
      </x:c>
      <x:c r="C1231" s="6">
        <x:v>20.4883890883333</x:v>
      </x:c>
      <x:c r="D1231" s="14" t="s">
        <x:v>92</x:v>
      </x:c>
      <x:c r="E1231" s="15">
        <x:v>44733.6652856481</x:v>
      </x:c>
      <x:c r="F1231" t="s">
        <x:v>97</x:v>
      </x:c>
      <x:c r="G1231" s="6">
        <x:v>114.347918909979</x:v>
      </x:c>
      <x:c r="H1231" t="s">
        <x:v>95</x:v>
      </x:c>
      <x:c r="I1231" s="6">
        <x:v>30.4627716329528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19.516</x:v>
      </x:c>
      <x:c r="S1231" s="8">
        <x:v>18479.6480644839</x:v>
      </x:c>
      <x:c r="T1231" s="12">
        <x:v>241590.089131984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383194</x:v>
      </x:c>
      <x:c r="B1232" s="1">
        <x:v>44760.5847975347</x:v>
      </x:c>
      <x:c r="C1232" s="6">
        <x:v>20.5044804983333</x:v>
      </x:c>
      <x:c r="D1232" s="14" t="s">
        <x:v>92</x:v>
      </x:c>
      <x:c r="E1232" s="15">
        <x:v>44733.6652856481</x:v>
      </x:c>
      <x:c r="F1232" t="s">
        <x:v>97</x:v>
      </x:c>
      <x:c r="G1232" s="6">
        <x:v>114.20882303104</x:v>
      </x:c>
      <x:c r="H1232" t="s">
        <x:v>95</x:v>
      </x:c>
      <x:c r="I1232" s="6">
        <x:v>30.4566255727455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19.53</x:v>
      </x:c>
      <x:c r="S1232" s="8">
        <x:v>18485.0501128813</x:v>
      </x:c>
      <x:c r="T1232" s="12">
        <x:v>241595.912874404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383197</x:v>
      </x:c>
      <x:c r="B1233" s="1">
        <x:v>44760.5848091782</x:v>
      </x:c>
      <x:c r="C1233" s="6">
        <x:v>20.5212867133333</x:v>
      </x:c>
      <x:c r="D1233" s="14" t="s">
        <x:v>92</x:v>
      </x:c>
      <x:c r="E1233" s="15">
        <x:v>44733.6652856481</x:v>
      </x:c>
      <x:c r="F1233" t="s">
        <x:v>97</x:v>
      </x:c>
      <x:c r="G1233" s="6">
        <x:v>114.128462461515</x:v>
      </x:c>
      <x:c r="H1233" t="s">
        <x:v>95</x:v>
      </x:c>
      <x:c r="I1233" s="6">
        <x:v>30.4627716329528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19.537</x:v>
      </x:c>
      <x:c r="S1233" s="8">
        <x:v>18480.4850671056</x:v>
      </x:c>
      <x:c r="T1233" s="12">
        <x:v>241586.927912997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383203</x:v>
      </x:c>
      <x:c r="B1234" s="1">
        <x:v>44760.5848208681</x:v>
      </x:c>
      <x:c r="C1234" s="6">
        <x:v>20.5381160866667</x:v>
      </x:c>
      <x:c r="D1234" s="14" t="s">
        <x:v>92</x:v>
      </x:c>
      <x:c r="E1234" s="15">
        <x:v>44733.6652856481</x:v>
      </x:c>
      <x:c r="F1234" t="s">
        <x:v>97</x:v>
      </x:c>
      <x:c r="G1234" s="6">
        <x:v>114.052265989871</x:v>
      </x:c>
      <x:c r="H1234" t="s">
        <x:v>95</x:v>
      </x:c>
      <x:c r="I1234" s="6">
        <x:v>30.4566255727455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19.545</x:v>
      </x:c>
      <x:c r="S1234" s="8">
        <x:v>18487.2055803406</x:v>
      </x:c>
      <x:c r="T1234" s="12">
        <x:v>241602.946659122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383213</x:v>
      </x:c>
      <x:c r="B1235" s="1">
        <x:v>44760.5848325579</x:v>
      </x:c>
      <x:c r="C1235" s="6">
        <x:v>20.554956475</x:v>
      </x:c>
      <x:c r="D1235" s="14" t="s">
        <x:v>92</x:v>
      </x:c>
      <x:c r="E1235" s="15">
        <x:v>44733.6652856481</x:v>
      </x:c>
      <x:c r="F1235" t="s">
        <x:v>97</x:v>
      </x:c>
      <x:c r="G1235" s="6">
        <x:v>114.191107734518</x:v>
      </x:c>
      <x:c r="H1235" t="s">
        <x:v>95</x:v>
      </x:c>
      <x:c r="I1235" s="6">
        <x:v>30.4627716329528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19.531</x:v>
      </x:c>
      <x:c r="S1235" s="8">
        <x:v>18488.833031401</x:v>
      </x:c>
      <x:c r="T1235" s="12">
        <x:v>241597.713241194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383219</x:v>
      </x:c>
      <x:c r="B1236" s="1">
        <x:v>44760.584844294</x:v>
      </x:c>
      <x:c r="C1236" s="6">
        <x:v>20.57184403</x:v>
      </x:c>
      <x:c r="D1236" s="14" t="s">
        <x:v>92</x:v>
      </x:c>
      <x:c r="E1236" s="15">
        <x:v>44733.6652856481</x:v>
      </x:c>
      <x:c r="F1236" t="s">
        <x:v>97</x:v>
      </x:c>
      <x:c r="G1236" s="6">
        <x:v>114.12529079789</x:v>
      </x:c>
      <x:c r="H1236" t="s">
        <x:v>95</x:v>
      </x:c>
      <x:c r="I1236" s="6">
        <x:v>30.4566255727455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19.538</x:v>
      </x:c>
      <x:c r="S1236" s="8">
        <x:v>18491.0248349374</x:v>
      </x:c>
      <x:c r="T1236" s="12">
        <x:v>241600.491911813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383222</x:v>
      </x:c>
      <x:c r="B1237" s="1">
        <x:v>44760.5848554051</x:v>
      </x:c>
      <x:c r="C1237" s="6">
        <x:v>20.5878292833333</x:v>
      </x:c>
      <x:c r="D1237" s="14" t="s">
        <x:v>92</x:v>
      </x:c>
      <x:c r="E1237" s="15">
        <x:v>44733.6652856481</x:v>
      </x:c>
      <x:c r="F1237" t="s">
        <x:v>97</x:v>
      </x:c>
      <x:c r="G1237" s="6">
        <x:v>114.093986925204</x:v>
      </x:c>
      <x:c r="H1237" t="s">
        <x:v>95</x:v>
      </x:c>
      <x:c r="I1237" s="6">
        <x:v>30.4566255727455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19.541</x:v>
      </x:c>
      <x:c r="S1237" s="8">
        <x:v>18488.8183414841</x:v>
      </x:c>
      <x:c r="T1237" s="12">
        <x:v>241595.111058902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383232</x:v>
      </x:c>
      <x:c r="B1238" s="1">
        <x:v>44760.5848671643</x:v>
      </x:c>
      <x:c r="C1238" s="6">
        <x:v>20.6047959083333</x:v>
      </x:c>
      <x:c r="D1238" s="14" t="s">
        <x:v>92</x:v>
      </x:c>
      <x:c r="E1238" s="15">
        <x:v>44733.6652856481</x:v>
      </x:c>
      <x:c r="F1238" t="s">
        <x:v>97</x:v>
      </x:c>
      <x:c r="G1238" s="6">
        <x:v>114.159779446703</x:v>
      </x:c>
      <x:c r="H1238" t="s">
        <x:v>95</x:v>
      </x:c>
      <x:c r="I1238" s="6">
        <x:v>30.4627716329528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19.534</x:v>
      </x:c>
      <x:c r="S1238" s="8">
        <x:v>18488.8769377913</x:v>
      </x:c>
      <x:c r="T1238" s="12">
        <x:v>241588.985796315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383236</x:v>
      </x:c>
      <x:c r="B1239" s="1">
        <x:v>44760.5848788542</x:v>
      </x:c>
      <x:c r="C1239" s="6">
        <x:v>20.6216228416667</x:v>
      </x:c>
      <x:c r="D1239" s="14" t="s">
        <x:v>92</x:v>
      </x:c>
      <x:c r="E1239" s="15">
        <x:v>44733.6652856481</x:v>
      </x:c>
      <x:c r="F1239" t="s">
        <x:v>97</x:v>
      </x:c>
      <x:c r="G1239" s="6">
        <x:v>113.992885996802</x:v>
      </x:c>
      <x:c r="H1239" t="s">
        <x:v>95</x:v>
      </x:c>
      <x:c r="I1239" s="6">
        <x:v>30.4627716329528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19.55</x:v>
      </x:c>
      <x:c r="S1239" s="8">
        <x:v>18489.4524901139</x:v>
      </x:c>
      <x:c r="T1239" s="12">
        <x:v>241589.402256039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383243</x:v>
      </x:c>
      <x:c r="B1240" s="1">
        <x:v>44760.584890544</x:v>
      </x:c>
      <x:c r="C1240" s="6">
        <x:v>20.6384802</x:v>
      </x:c>
      <x:c r="D1240" s="14" t="s">
        <x:v>92</x:v>
      </x:c>
      <x:c r="E1240" s="15">
        <x:v>44733.6652856481</x:v>
      </x:c>
      <x:c r="F1240" t="s">
        <x:v>97</x:v>
      </x:c>
      <x:c r="G1240" s="6">
        <x:v>114.167046867067</x:v>
      </x:c>
      <x:c r="H1240" t="s">
        <x:v>95</x:v>
      </x:c>
      <x:c r="I1240" s="6">
        <x:v>30.4566255727455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19.534</x:v>
      </x:c>
      <x:c r="S1240" s="8">
        <x:v>18486.7137208517</x:v>
      </x:c>
      <x:c r="T1240" s="12">
        <x:v>241603.532606556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383249</x:v>
      </x:c>
      <x:c r="B1241" s="1">
        <x:v>44760.5849016551</x:v>
      </x:c>
      <x:c r="C1241" s="6">
        <x:v>20.65445637</x:v>
      </x:c>
      <x:c r="D1241" s="14" t="s">
        <x:v>92</x:v>
      </x:c>
      <x:c r="E1241" s="15">
        <x:v>44733.6652856481</x:v>
      </x:c>
      <x:c r="F1241" t="s">
        <x:v>97</x:v>
      </x:c>
      <x:c r="G1241" s="6">
        <x:v>114.177489023652</x:v>
      </x:c>
      <x:c r="H1241" t="s">
        <x:v>95</x:v>
      </x:c>
      <x:c r="I1241" s="6">
        <x:v>30.4566255727455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19.533</x:v>
      </x:c>
      <x:c r="S1241" s="8">
        <x:v>18489.015932948</x:v>
      </x:c>
      <x:c r="T1241" s="12">
        <x:v>241595.393863831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383251</x:v>
      </x:c>
      <x:c r="B1242" s="1">
        <x:v>44760.5849133912</x:v>
      </x:c>
      <x:c r="C1242" s="6">
        <x:v>20.671323635</x:v>
      </x:c>
      <x:c r="D1242" s="14" t="s">
        <x:v>92</x:v>
      </x:c>
      <x:c r="E1242" s="15">
        <x:v>44733.6652856481</x:v>
      </x:c>
      <x:c r="F1242" t="s">
        <x:v>97</x:v>
      </x:c>
      <x:c r="G1242" s="6">
        <x:v>114.114854918847</x:v>
      </x:c>
      <x:c r="H1242" t="s">
        <x:v>95</x:v>
      </x:c>
      <x:c r="I1242" s="6">
        <x:v>30.4566255727455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19.539</x:v>
      </x:c>
      <x:c r="S1242" s="8">
        <x:v>18489.8230891404</x:v>
      </x:c>
      <x:c r="T1242" s="12">
        <x:v>241594.737553729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383262</x:v>
      </x:c>
      <x:c r="B1243" s="1">
        <x:v>44760.5849250347</x:v>
      </x:c>
      <x:c r="C1243" s="6">
        <x:v>20.68813595</x:v>
      </x:c>
      <x:c r="D1243" s="14" t="s">
        <x:v>92</x:v>
      </x:c>
      <x:c r="E1243" s="15">
        <x:v>44733.6652856481</x:v>
      </x:c>
      <x:c r="F1243" t="s">
        <x:v>97</x:v>
      </x:c>
      <x:c r="G1243" s="6">
        <x:v>114.052265989871</x:v>
      </x:c>
      <x:c r="H1243" t="s">
        <x:v>95</x:v>
      </x:c>
      <x:c r="I1243" s="6">
        <x:v>30.4566255727455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19.545</x:v>
      </x:c>
      <x:c r="S1243" s="8">
        <x:v>18486.4174724045</x:v>
      </x:c>
      <x:c r="T1243" s="12">
        <x:v>241589.999716207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383264</x:v>
      </x:c>
      <x:c r="B1244" s="1">
        <x:v>44760.5849367245</x:v>
      </x:c>
      <x:c r="C1244" s="6">
        <x:v>20.7049571616667</x:v>
      </x:c>
      <x:c r="D1244" s="14" t="s">
        <x:v>92</x:v>
      </x:c>
      <x:c r="E1244" s="15">
        <x:v>44733.6652856481</x:v>
      </x:c>
      <x:c r="F1244" t="s">
        <x:v>97</x:v>
      </x:c>
      <x:c r="G1244" s="6">
        <x:v>114.187932436371</x:v>
      </x:c>
      <x:c r="H1244" t="s">
        <x:v>95</x:v>
      </x:c>
      <x:c r="I1244" s="6">
        <x:v>30.4566255727455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19.532</x:v>
      </x:c>
      <x:c r="S1244" s="8">
        <x:v>18483.4834481688</x:v>
      </x:c>
      <x:c r="T1244" s="12">
        <x:v>241588.148985361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383272</x:v>
      </x:c>
      <x:c r="B1245" s="1">
        <x:v>44760.5849484606</x:v>
      </x:c>
      <x:c r="C1245" s="6">
        <x:v>20.7218247816667</x:v>
      </x:c>
      <x:c r="D1245" s="14" t="s">
        <x:v>92</x:v>
      </x:c>
      <x:c r="E1245" s="15">
        <x:v>44733.6652856481</x:v>
      </x:c>
      <x:c r="F1245" t="s">
        <x:v>97</x:v>
      </x:c>
      <x:c r="G1245" s="6">
        <x:v>114.118025977177</x:v>
      </x:c>
      <x:c r="H1245" t="s">
        <x:v>95</x:v>
      </x:c>
      <x:c r="I1245" s="6">
        <x:v>30.4627716329528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19.538</x:v>
      </x:c>
      <x:c r="S1245" s="8">
        <x:v>18480.840131865</x:v>
      </x:c>
      <x:c r="T1245" s="12">
        <x:v>241588.572121304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383277</x:v>
      </x:c>
      <x:c r="B1246" s="1">
        <x:v>44760.5849595718</x:v>
      </x:c>
      <x:c r="C1246" s="6">
        <x:v>20.7378529183333</x:v>
      </x:c>
      <x:c r="D1246" s="14" t="s">
        <x:v>92</x:v>
      </x:c>
      <x:c r="E1246" s="15">
        <x:v>44733.6652856481</x:v>
      </x:c>
      <x:c r="F1246" t="s">
        <x:v>97</x:v>
      </x:c>
      <x:c r="G1246" s="6">
        <x:v>113.954374855963</x:v>
      </x:c>
      <x:c r="H1246" t="s">
        <x:v>95</x:v>
      </x:c>
      <x:c r="I1246" s="6">
        <x:v>30.4689177044252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19.553</x:v>
      </x:c>
      <x:c r="S1246" s="8">
        <x:v>18487.9996610021</x:v>
      </x:c>
      <x:c r="T1246" s="12">
        <x:v>241581.716882077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383283</x:v>
      </x:c>
      <x:c r="B1247" s="1">
        <x:v>44760.584971331</x:v>
      </x:c>
      <x:c r="C1247" s="6">
        <x:v>20.754775085</x:v>
      </x:c>
      <x:c r="D1247" s="14" t="s">
        <x:v>92</x:v>
      </x:c>
      <x:c r="E1247" s="15">
        <x:v>44733.6652856481</x:v>
      </x:c>
      <x:c r="F1247" t="s">
        <x:v>97</x:v>
      </x:c>
      <x:c r="G1247" s="6">
        <x:v>114.156605966406</x:v>
      </x:c>
      <x:c r="H1247" t="s">
        <x:v>95</x:v>
      </x:c>
      <x:c r="I1247" s="6">
        <x:v>30.4566255727455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19.535</x:v>
      </x:c>
      <x:c r="S1247" s="8">
        <x:v>18490.7176665853</x:v>
      </x:c>
      <x:c r="T1247" s="12">
        <x:v>241591.659701863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383291</x:v>
      </x:c>
      <x:c r="B1248" s="1">
        <x:v>44760.5849830208</x:v>
      </x:c>
      <x:c r="C1248" s="6">
        <x:v>20.7716305833333</x:v>
      </x:c>
      <x:c r="D1248" s="14" t="s">
        <x:v>92</x:v>
      </x:c>
      <x:c r="E1248" s="15">
        <x:v>44733.6652856481</x:v>
      </x:c>
      <x:c r="F1248" t="s">
        <x:v>97</x:v>
      </x:c>
      <x:c r="G1248" s="6">
        <x:v>114.135727932026</x:v>
      </x:c>
      <x:c r="H1248" t="s">
        <x:v>95</x:v>
      </x:c>
      <x:c r="I1248" s="6">
        <x:v>30.4566255727455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19.537</x:v>
      </x:c>
      <x:c r="S1248" s="8">
        <x:v>18485.7171869002</x:v>
      </x:c>
      <x:c r="T1248" s="12">
        <x:v>241594.009207464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383296</x:v>
      </x:c>
      <x:c r="B1249" s="1">
        <x:v>44760.5849947569</x:v>
      </x:c>
      <x:c r="C1249" s="6">
        <x:v>20.788517315</x:v>
      </x:c>
      <x:c r="D1249" s="14" t="s">
        <x:v>92</x:v>
      </x:c>
      <x:c r="E1249" s="15">
        <x:v>44733.6652856481</x:v>
      </x:c>
      <x:c r="F1249" t="s">
        <x:v>97</x:v>
      </x:c>
      <x:c r="G1249" s="6">
        <x:v>114.12529079789</x:v>
      </x:c>
      <x:c r="H1249" t="s">
        <x:v>95</x:v>
      </x:c>
      <x:c r="I1249" s="6">
        <x:v>30.4566255727455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19.538</x:v>
      </x:c>
      <x:c r="S1249" s="8">
        <x:v>18486.7898861102</x:v>
      </x:c>
      <x:c r="T1249" s="12">
        <x:v>241591.037605782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383304</x:v>
      </x:c>
      <x:c r="B1250" s="1">
        <x:v>44760.5850058681</x:v>
      </x:c>
      <x:c r="C1250" s="6">
        <x:v>20.80448062</x:v>
      </x:c>
      <x:c r="D1250" s="14" t="s">
        <x:v>92</x:v>
      </x:c>
      <x:c r="E1250" s="15">
        <x:v>44733.6652856481</x:v>
      </x:c>
      <x:c r="F1250" t="s">
        <x:v>97</x:v>
      </x:c>
      <x:c r="G1250" s="6">
        <x:v>114.12529079789</x:v>
      </x:c>
      <x:c r="H1250" t="s">
        <x:v>95</x:v>
      </x:c>
      <x:c r="I1250" s="6">
        <x:v>30.4566255727455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19.538</x:v>
      </x:c>
      <x:c r="S1250" s="8">
        <x:v>18492.3917818914</x:v>
      </x:c>
      <x:c r="T1250" s="12">
        <x:v>241590.746962398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383308</x:v>
      </x:c>
      <x:c r="B1251" s="1">
        <x:v>44760.5850176273</x:v>
      </x:c>
      <x:c r="C1251" s="6">
        <x:v>20.821462455</x:v>
      </x:c>
      <x:c r="D1251" s="14" t="s">
        <x:v>92</x:v>
      </x:c>
      <x:c r="E1251" s="15">
        <x:v>44733.6652856481</x:v>
      </x:c>
      <x:c r="F1251" t="s">
        <x:v>97</x:v>
      </x:c>
      <x:c r="G1251" s="6">
        <x:v>114.114854918847</x:v>
      </x:c>
      <x:c r="H1251" t="s">
        <x:v>95</x:v>
      </x:c>
      <x:c r="I1251" s="6">
        <x:v>30.4566255727455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19.539</x:v>
      </x:c>
      <x:c r="S1251" s="8">
        <x:v>18493.2600967467</x:v>
      </x:c>
      <x:c r="T1251" s="12">
        <x:v>241595.750091896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383314</x:v>
      </x:c>
      <x:c r="B1252" s="1">
        <x:v>44760.5850293171</x:v>
      </x:c>
      <x:c r="C1252" s="6">
        <x:v>20.8383110116667</x:v>
      </x:c>
      <x:c r="D1252" s="14" t="s">
        <x:v>92</x:v>
      </x:c>
      <x:c r="E1252" s="15">
        <x:v>44733.6652856481</x:v>
      </x:c>
      <x:c r="F1252" t="s">
        <x:v>97</x:v>
      </x:c>
      <x:c r="G1252" s="6">
        <x:v>114.024154068841</x:v>
      </x:c>
      <x:c r="H1252" t="s">
        <x:v>95</x:v>
      </x:c>
      <x:c r="I1252" s="6">
        <x:v>30.4627716329528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19.547</x:v>
      </x:c>
      <x:c r="S1252" s="8">
        <x:v>18491.0099017181</x:v>
      </x:c>
      <x:c r="T1252" s="12">
        <x:v>241589.111820271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383319</x:v>
      </x:c>
      <x:c r="B1253" s="1">
        <x:v>44760.585041088</x:v>
      </x:c>
      <x:c r="C1253" s="6">
        <x:v>20.855263125</x:v>
      </x:c>
      <x:c r="D1253" s="14" t="s">
        <x:v>92</x:v>
      </x:c>
      <x:c r="E1253" s="15">
        <x:v>44733.6652856481</x:v>
      </x:c>
      <x:c r="F1253" t="s">
        <x:v>97</x:v>
      </x:c>
      <x:c r="G1253" s="6">
        <x:v>114.198377105431</x:v>
      </x:c>
      <x:c r="H1253" t="s">
        <x:v>95</x:v>
      </x:c>
      <x:c r="I1253" s="6">
        <x:v>30.4566255727455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19.531</x:v>
      </x:c>
      <x:c r="S1253" s="8">
        <x:v>18489.5065334137</x:v>
      </x:c>
      <x:c r="T1253" s="12">
        <x:v>241590.815158415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383325</x:v>
      </x:c>
      <x:c r="B1254" s="1">
        <x:v>44760.5850521991</x:v>
      </x:c>
      <x:c r="C1254" s="6">
        <x:v>20.8712462683333</x:v>
      </x:c>
      <x:c r="D1254" s="14" t="s">
        <x:v>92</x:v>
      </x:c>
      <x:c r="E1254" s="15">
        <x:v>44733.6652856481</x:v>
      </x:c>
      <x:c r="F1254" t="s">
        <x:v>97</x:v>
      </x:c>
      <x:c r="G1254" s="6">
        <x:v>114.118025977177</x:v>
      </x:c>
      <x:c r="H1254" t="s">
        <x:v>95</x:v>
      </x:c>
      <x:c r="I1254" s="6">
        <x:v>30.4627716329528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19.538</x:v>
      </x:c>
      <x:c r="S1254" s="8">
        <x:v>18494.8423270704</x:v>
      </x:c>
      <x:c r="T1254" s="12">
        <x:v>241594.202557333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383331</x:v>
      </x:c>
      <x:c r="B1255" s="1">
        <x:v>44760.5850639699</x:v>
      </x:c>
      <x:c r="C1255" s="6">
        <x:v>20.8882085233333</x:v>
      </x:c>
      <x:c r="D1255" s="14" t="s">
        <x:v>92</x:v>
      </x:c>
      <x:c r="E1255" s="15">
        <x:v>44733.6652856481</x:v>
      </x:c>
      <x:c r="F1255" t="s">
        <x:v>97</x:v>
      </x:c>
      <x:c r="G1255" s="6">
        <x:v>114.052265989871</x:v>
      </x:c>
      <x:c r="H1255" t="s">
        <x:v>95</x:v>
      </x:c>
      <x:c r="I1255" s="6">
        <x:v>30.4566255727455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19.545</x:v>
      </x:c>
      <x:c r="S1255" s="8">
        <x:v>18490.9364347867</x:v>
      </x:c>
      <x:c r="T1255" s="12">
        <x:v>241595.066296224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383337</x:v>
      </x:c>
      <x:c r="B1256" s="1">
        <x:v>44760.5850756597</x:v>
      </x:c>
      <x:c r="C1256" s="6">
        <x:v>20.9050454933333</x:v>
      </x:c>
      <x:c r="D1256" s="14" t="s">
        <x:v>92</x:v>
      </x:c>
      <x:c r="E1256" s="15">
        <x:v>44733.6652856481</x:v>
      </x:c>
      <x:c r="F1256" t="s">
        <x:v>97</x:v>
      </x:c>
      <x:c r="G1256" s="6">
        <x:v>114.083554810188</x:v>
      </x:c>
      <x:c r="H1256" t="s">
        <x:v>95</x:v>
      </x:c>
      <x:c r="I1256" s="6">
        <x:v>30.4566255727455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19.542</x:v>
      </x:c>
      <x:c r="S1256" s="8">
        <x:v>18491.9892086332</x:v>
      </x:c>
      <x:c r="T1256" s="12">
        <x:v>241590.015810532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383345</x:v>
      </x:c>
      <x:c r="B1257" s="1">
        <x:v>44760.585087419</x:v>
      </x:c>
      <x:c r="C1257" s="6">
        <x:v>20.9219333383333</x:v>
      </x:c>
      <x:c r="D1257" s="14" t="s">
        <x:v>92</x:v>
      </x:c>
      <x:c r="E1257" s="15">
        <x:v>44733.6652856481</x:v>
      </x:c>
      <x:c r="F1257" t="s">
        <x:v>97</x:v>
      </x:c>
      <x:c r="G1257" s="6">
        <x:v>114.12211983242</x:v>
      </x:c>
      <x:c r="H1257" t="s">
        <x:v>95</x:v>
      </x:c>
      <x:c r="I1257" s="6">
        <x:v>30.4504795238026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19.539</x:v>
      </x:c>
      <x:c r="S1257" s="8">
        <x:v>18489.6174502846</x:v>
      </x:c>
      <x:c r="T1257" s="12">
        <x:v>241592.659313001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383352</x:v>
      </x:c>
      <x:c r="B1258" s="1">
        <x:v>44760.5850985301</x:v>
      </x:c>
      <x:c r="C1258" s="6">
        <x:v>20.93797944</x:v>
      </x:c>
      <x:c r="D1258" s="14" t="s">
        <x:v>92</x:v>
      </x:c>
      <x:c r="E1258" s="15">
        <x:v>44733.6652856481</x:v>
      </x:c>
      <x:c r="F1258" t="s">
        <x:v>97</x:v>
      </x:c>
      <x:c r="G1258" s="6">
        <x:v>114.219270213408</x:v>
      </x:c>
      <x:c r="H1258" t="s">
        <x:v>95</x:v>
      </x:c>
      <x:c r="I1258" s="6">
        <x:v>30.4566255727455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19.529</x:v>
      </x:c>
      <x:c r="S1258" s="8">
        <x:v>18491.9061417828</x:v>
      </x:c>
      <x:c r="T1258" s="12">
        <x:v>241593.852310487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383357</x:v>
      </x:c>
      <x:c r="B1259" s="1">
        <x:v>44760.5851102662</x:v>
      </x:c>
      <x:c r="C1259" s="6">
        <x:v>20.954832725</x:v>
      </x:c>
      <x:c r="D1259" s="14" t="s">
        <x:v>92</x:v>
      </x:c>
      <x:c r="E1259" s="15">
        <x:v>44733.6652856481</x:v>
      </x:c>
      <x:c r="F1259" t="s">
        <x:v>97</x:v>
      </x:c>
      <x:c r="G1259" s="6">
        <x:v>114.083554810188</x:v>
      </x:c>
      <x:c r="H1259" t="s">
        <x:v>95</x:v>
      </x:c>
      <x:c r="I1259" s="6">
        <x:v>30.4566255727455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19.542</x:v>
      </x:c>
      <x:c r="S1259" s="8">
        <x:v>18495.9463396702</x:v>
      </x:c>
      <x:c r="T1259" s="12">
        <x:v>241580.124219353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383361</x:v>
      </x:c>
      <x:c r="B1260" s="1">
        <x:v>44760.5851219907</x:v>
      </x:c>
      <x:c r="C1260" s="6">
        <x:v>20.971722195</x:v>
      </x:c>
      <x:c r="D1260" s="14" t="s">
        <x:v>92</x:v>
      </x:c>
      <x:c r="E1260" s="15">
        <x:v>44733.6652856481</x:v>
      </x:c>
      <x:c r="F1260" t="s">
        <x:v>97</x:v>
      </x:c>
      <x:c r="G1260" s="6">
        <x:v>114.232896376525</x:v>
      </x:c>
      <x:c r="H1260" t="s">
        <x:v>95</x:v>
      </x:c>
      <x:c r="I1260" s="6">
        <x:v>30.4627716329528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19.527</x:v>
      </x:c>
      <x:c r="S1260" s="8">
        <x:v>18493.752407356</x:v>
      </x:c>
      <x:c r="T1260" s="12">
        <x:v>241584.880294271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383370</x:v>
      </x:c>
      <x:c r="B1261" s="1">
        <x:v>44760.5851331366</x:v>
      </x:c>
      <x:c r="C1261" s="6">
        <x:v>20.987810875</x:v>
      </x:c>
      <x:c r="D1261" s="14" t="s">
        <x:v>92</x:v>
      </x:c>
      <x:c r="E1261" s="15">
        <x:v>44733.6652856481</x:v>
      </x:c>
      <x:c r="F1261" t="s">
        <x:v>97</x:v>
      </x:c>
      <x:c r="G1261" s="6">
        <x:v>114.407534639499</x:v>
      </x:c>
      <x:c r="H1261" t="s">
        <x:v>95</x:v>
      </x:c>
      <x:c r="I1261" s="6">
        <x:v>30.4566255727455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19.511</x:v>
      </x:c>
      <x:c r="S1261" s="8">
        <x:v>18487.6120601294</x:v>
      </x:c>
      <x:c r="T1261" s="12">
        <x:v>241577.806025069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383371</x:v>
      </x:c>
      <x:c r="B1262" s="1">
        <x:v>44760.5851448264</x:v>
      </x:c>
      <x:c r="C1262" s="6">
        <x:v>21.0046155216667</x:v>
      </x:c>
      <x:c r="D1262" s="14" t="s">
        <x:v>92</x:v>
      </x:c>
      <x:c r="E1262" s="15">
        <x:v>44733.6652856481</x:v>
      </x:c>
      <x:c r="F1262" t="s">
        <x:v>97</x:v>
      </x:c>
      <x:c r="G1262" s="6">
        <x:v>114.013730125294</x:v>
      </x:c>
      <x:c r="H1262" t="s">
        <x:v>95</x:v>
      </x:c>
      <x:c r="I1262" s="6">
        <x:v>30.4627716329528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19.548</x:v>
      </x:c>
      <x:c r="S1262" s="8">
        <x:v>18492.8972271829</x:v>
      </x:c>
      <x:c r="T1262" s="12">
        <x:v>241583.268098766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383382</x:v>
      </x:c>
      <x:c r="B1263" s="1">
        <x:v>44760.5851564005</x:v>
      </x:c>
      <x:c r="C1263" s="6">
        <x:v>21.02131275</x:v>
      </x:c>
      <x:c r="D1263" s="14" t="s">
        <x:v>92</x:v>
      </x:c>
      <x:c r="E1263" s="15">
        <x:v>44733.6652856481</x:v>
      </x:c>
      <x:c r="F1263" t="s">
        <x:v>97</x:v>
      </x:c>
      <x:c r="G1263" s="6">
        <x:v>114.187932436371</x:v>
      </x:c>
      <x:c r="H1263" t="s">
        <x:v>95</x:v>
      </x:c>
      <x:c r="I1263" s="6">
        <x:v>30.4566255727455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19.532</x:v>
      </x:c>
      <x:c r="S1263" s="8">
        <x:v>18498.9355108985</x:v>
      </x:c>
      <x:c r="T1263" s="12">
        <x:v>241590.169896679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383384</x:v>
      </x:c>
      <x:c r="B1264" s="1">
        <x:v>44760.5851679051</x:v>
      </x:c>
      <x:c r="C1264" s="6">
        <x:v>21.0378257516667</x:v>
      </x:c>
      <x:c r="D1264" s="14" t="s">
        <x:v>92</x:v>
      </x:c>
      <x:c r="E1264" s="15">
        <x:v>44733.6652856481</x:v>
      </x:c>
      <x:c r="F1264" t="s">
        <x:v>97</x:v>
      </x:c>
      <x:c r="G1264" s="6">
        <x:v>114.167046867067</x:v>
      </x:c>
      <x:c r="H1264" t="s">
        <x:v>95</x:v>
      </x:c>
      <x:c r="I1264" s="6">
        <x:v>30.4566255727455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19.534</x:v>
      </x:c>
      <x:c r="S1264" s="8">
        <x:v>18492.5399793692</x:v>
      </x:c>
      <x:c r="T1264" s="12">
        <x:v>241587.364603899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383392</x:v>
      </x:c>
      <x:c r="B1265" s="1">
        <x:v>44760.5851797801</x:v>
      </x:c>
      <x:c r="C1265" s="6">
        <x:v>21.0549458483333</x:v>
      </x:c>
      <x:c r="D1265" s="14" t="s">
        <x:v>92</x:v>
      </x:c>
      <x:c r="E1265" s="15">
        <x:v>44733.6652856481</x:v>
      </x:c>
      <x:c r="F1265" t="s">
        <x:v>97</x:v>
      </x:c>
      <x:c r="G1265" s="6">
        <x:v>114.211999541743</x:v>
      </x:c>
      <x:c r="H1265" t="s">
        <x:v>95</x:v>
      </x:c>
      <x:c r="I1265" s="6">
        <x:v>30.4627716329528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19.529</x:v>
      </x:c>
      <x:c r="S1265" s="8">
        <x:v>18493.9857487862</x:v>
      </x:c>
      <x:c r="T1265" s="12">
        <x:v>241588.606126486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383399</x:v>
      </x:c>
      <x:c r="B1266" s="1">
        <x:v>44760.5851914352</x:v>
      </x:c>
      <x:c r="C1266" s="6">
        <x:v>21.0717530083333</x:v>
      </x:c>
      <x:c r="D1266" s="14" t="s">
        <x:v>92</x:v>
      </x:c>
      <x:c r="E1266" s="15">
        <x:v>44733.6652856481</x:v>
      </x:c>
      <x:c r="F1266" t="s">
        <x:v>97</x:v>
      </x:c>
      <x:c r="G1266" s="6">
        <x:v>114.055433419176</x:v>
      </x:c>
      <x:c r="H1266" t="s">
        <x:v>95</x:v>
      </x:c>
      <x:c r="I1266" s="6">
        <x:v>30.4627716329528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19.544</x:v>
      </x:c>
      <x:c r="S1266" s="8">
        <x:v>18498.2484885238</x:v>
      </x:c>
      <x:c r="T1266" s="12">
        <x:v>241594.542039619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383403</x:v>
      </x:c>
      <x:c r="B1267" s="1">
        <x:v>44760.5852031597</x:v>
      </x:c>
      <x:c r="C1267" s="6">
        <x:v>21.0886029866667</x:v>
      </x:c>
      <x:c r="D1267" s="14" t="s">
        <x:v>92</x:v>
      </x:c>
      <x:c r="E1267" s="15">
        <x:v>44733.6652856481</x:v>
      </x:c>
      <x:c r="F1267" t="s">
        <x:v>97</x:v>
      </x:c>
      <x:c r="G1267" s="6">
        <x:v>113.961629197455</x:v>
      </x:c>
      <x:c r="H1267" t="s">
        <x:v>95</x:v>
      </x:c>
      <x:c r="I1267" s="6">
        <x:v>30.4627716329528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19.553</x:v>
      </x:c>
      <x:c r="S1267" s="8">
        <x:v>18501.8937558662</x:v>
      </x:c>
      <x:c r="T1267" s="12">
        <x:v>241586.688209141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383410</x:v>
      </x:c>
      <x:c r="B1268" s="1">
        <x:v>44760.5852143519</x:v>
      </x:c>
      <x:c r="C1268" s="6">
        <x:v>21.1047416066667</x:v>
      </x:c>
      <x:c r="D1268" s="14" t="s">
        <x:v>92</x:v>
      </x:c>
      <x:c r="E1268" s="15">
        <x:v>44733.6652856481</x:v>
      </x:c>
      <x:c r="F1268" t="s">
        <x:v>97</x:v>
      </x:c>
      <x:c r="G1268" s="6">
        <x:v>113.937636802759</x:v>
      </x:c>
      <x:c r="H1268" t="s">
        <x:v>95</x:v>
      </x:c>
      <x:c r="I1268" s="6">
        <x:v>30.4566255727455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19.556</x:v>
      </x:c>
      <x:c r="S1268" s="8">
        <x:v>18501.8526907806</x:v>
      </x:c>
      <x:c r="T1268" s="12">
        <x:v>241581.419773528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383413</x:v>
      </x:c>
      <x:c r="B1269" s="1">
        <x:v>44760.5852260417</x:v>
      </x:c>
      <x:c r="C1269" s="6">
        <x:v>21.121571045</x:v>
      </x:c>
      <x:c r="D1269" s="14" t="s">
        <x:v>92</x:v>
      </x:c>
      <x:c r="E1269" s="15">
        <x:v>44733.6652856481</x:v>
      </x:c>
      <x:c r="F1269" t="s">
        <x:v>97</x:v>
      </x:c>
      <x:c r="G1269" s="6">
        <x:v>114.101250539436</x:v>
      </x:c>
      <x:c r="H1269" t="s">
        <x:v>95</x:v>
      </x:c>
      <x:c r="I1269" s="6">
        <x:v>30.4504795238026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19.541</x:v>
      </x:c>
      <x:c r="S1269" s="8">
        <x:v>18499.0886332515</x:v>
      </x:c>
      <x:c r="T1269" s="12">
        <x:v>241581.828083361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383424</x:v>
      </x:c>
      <x:c r="B1270" s="1">
        <x:v>44760.5852379282</x:v>
      </x:c>
      <x:c r="C1270" s="6">
        <x:v>21.13866466</x:v>
      </x:c>
      <x:c r="D1270" s="14" t="s">
        <x:v>92</x:v>
      </x:c>
      <x:c r="E1270" s="15">
        <x:v>44733.6652856481</x:v>
      </x:c>
      <x:c r="F1270" t="s">
        <x:v>97</x:v>
      </x:c>
      <x:c r="G1270" s="6">
        <x:v>113.989722191819</x:v>
      </x:c>
      <x:c r="H1270" t="s">
        <x:v>95</x:v>
      </x:c>
      <x:c r="I1270" s="6">
        <x:v>30.4566255727455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19.551</x:v>
      </x:c>
      <x:c r="S1270" s="8">
        <x:v>18500.8090192674</x:v>
      </x:c>
      <x:c r="T1270" s="12">
        <x:v>241583.255484335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383430</x:v>
      </x:c>
      <x:c r="B1271" s="1">
        <x:v>44760.5852488773</x:v>
      </x:c>
      <x:c r="C1271" s="6">
        <x:v>21.1544608866667</x:v>
      </x:c>
      <x:c r="D1271" s="14" t="s">
        <x:v>92</x:v>
      </x:c>
      <x:c r="E1271" s="15">
        <x:v>44733.6652856481</x:v>
      </x:c>
      <x:c r="F1271" t="s">
        <x:v>97</x:v>
      </x:c>
      <x:c r="G1271" s="6">
        <x:v>113.979302610055</x:v>
      </x:c>
      <x:c r="H1271" t="s">
        <x:v>95</x:v>
      </x:c>
      <x:c r="I1271" s="6">
        <x:v>30.4566255727455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19.552</x:v>
      </x:c>
      <x:c r="S1271" s="8">
        <x:v>18495.9199319706</x:v>
      </x:c>
      <x:c r="T1271" s="12">
        <x:v>241583.255415674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383435</x:v>
      </x:c>
      <x:c r="B1272" s="1">
        <x:v>44760.5852606134</x:v>
      </x:c>
      <x:c r="C1272" s="6">
        <x:v>21.1713466566667</x:v>
      </x:c>
      <x:c r="D1272" s="14" t="s">
        <x:v>92</x:v>
      </x:c>
      <x:c r="E1272" s="15">
        <x:v>44733.6652856481</x:v>
      </x:c>
      <x:c r="F1272" t="s">
        <x:v>97</x:v>
      </x:c>
      <x:c r="G1272" s="6">
        <x:v>113.992885996802</x:v>
      </x:c>
      <x:c r="H1272" t="s">
        <x:v>95</x:v>
      </x:c>
      <x:c r="I1272" s="6">
        <x:v>30.4627716329528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19.55</x:v>
      </x:c>
      <x:c r="S1272" s="8">
        <x:v>18494.6186531381</x:v>
      </x:c>
      <x:c r="T1272" s="12">
        <x:v>241579.38680739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383442</x:v>
      </x:c>
      <x:c r="B1273" s="1">
        <x:v>44760.5852723032</x:v>
      </x:c>
      <x:c r="C1273" s="6">
        <x:v>21.188202245</x:v>
      </x:c>
      <x:c r="D1273" s="14" t="s">
        <x:v>92</x:v>
      </x:c>
      <x:c r="E1273" s="15">
        <x:v>44733.6652856481</x:v>
      </x:c>
      <x:c r="F1273" t="s">
        <x:v>97</x:v>
      </x:c>
      <x:c r="G1273" s="6">
        <x:v>113.906400587227</x:v>
      </x:c>
      <x:c r="H1273" t="s">
        <x:v>95</x:v>
      </x:c>
      <x:c r="I1273" s="6">
        <x:v>30.4566255727455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19.559</x:v>
      </x:c>
      <x:c r="S1273" s="8">
        <x:v>18492.6753873442</x:v>
      </x:c>
      <x:c r="T1273" s="12">
        <x:v>241584.035921562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383445</x:v>
      </x:c>
      <x:c r="B1274" s="1">
        <x:v>44760.5852839931</x:v>
      </x:c>
      <x:c r="C1274" s="6">
        <x:v>21.2050237383333</x:v>
      </x:c>
      <x:c r="D1274" s="14" t="s">
        <x:v>92</x:v>
      </x:c>
      <x:c r="E1274" s="15">
        <x:v>44733.6652856481</x:v>
      </x:c>
      <x:c r="F1274" t="s">
        <x:v>97</x:v>
      </x:c>
      <x:c r="G1274" s="6">
        <x:v>113.961629197455</x:v>
      </x:c>
      <x:c r="H1274" t="s">
        <x:v>95</x:v>
      </x:c>
      <x:c r="I1274" s="6">
        <x:v>30.4627716329528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19.553</x:v>
      </x:c>
      <x:c r="S1274" s="8">
        <x:v>18499.8655722166</x:v>
      </x:c>
      <x:c r="T1274" s="12">
        <x:v>241586.479023666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383450</x:v>
      </x:c>
      <x:c r="B1275" s="1">
        <x:v>44760.5852956829</x:v>
      </x:c>
      <x:c r="C1275" s="6">
        <x:v>21.2218627133333</x:v>
      </x:c>
      <x:c r="D1275" s="14" t="s">
        <x:v>92</x:v>
      </x:c>
      <x:c r="E1275" s="15">
        <x:v>44733.6652856481</x:v>
      </x:c>
      <x:c r="F1275" t="s">
        <x:v>97</x:v>
      </x:c>
      <x:c r="G1275" s="6">
        <x:v>114.114854918847</x:v>
      </x:c>
      <x:c r="H1275" t="s">
        <x:v>95</x:v>
      </x:c>
      <x:c r="I1275" s="6">
        <x:v>30.4566255727455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19.539</x:v>
      </x:c>
      <x:c r="S1275" s="8">
        <x:v>18492.3092480796</x:v>
      </x:c>
      <x:c r="T1275" s="12">
        <x:v>241580.100670813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383456</x:v>
      </x:c>
      <x:c r="B1276" s="1">
        <x:v>44760.585306794</x:v>
      </x:c>
      <x:c r="C1276" s="6">
        <x:v>21.2378631416667</x:v>
      </x:c>
      <x:c r="D1276" s="14" t="s">
        <x:v>92</x:v>
      </x:c>
      <x:c r="E1276" s="15">
        <x:v>44733.6652856481</x:v>
      </x:c>
      <x:c r="F1276" t="s">
        <x:v>97</x:v>
      </x:c>
      <x:c r="G1276" s="6">
        <x:v>113.916811408062</x:v>
      </x:c>
      <x:c r="H1276" t="s">
        <x:v>95</x:v>
      </x:c>
      <x:c r="I1276" s="6">
        <x:v>30.4566255727455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19.558</x:v>
      </x:c>
      <x:c r="S1276" s="8">
        <x:v>18490.5163442348</x:v>
      </x:c>
      <x:c r="T1276" s="12">
        <x:v>241574.540318054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383466</x:v>
      </x:c>
      <x:c r="B1277" s="1">
        <x:v>44760.5853185532</x:v>
      </x:c>
      <x:c r="C1277" s="6">
        <x:v>21.2547905183333</x:v>
      </x:c>
      <x:c r="D1277" s="14" t="s">
        <x:v>92</x:v>
      </x:c>
      <x:c r="E1277" s="15">
        <x:v>44733.6652856481</x:v>
      </x:c>
      <x:c r="F1277" t="s">
        <x:v>97</x:v>
      </x:c>
      <x:c r="G1277" s="6">
        <x:v>114.226541628321</x:v>
      </x:c>
      <x:c r="H1277" t="s">
        <x:v>95</x:v>
      </x:c>
      <x:c r="I1277" s="6">
        <x:v>30.4504795238026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19.529</x:v>
      </x:c>
      <x:c r="S1277" s="8">
        <x:v>18491.3393973603</x:v>
      </x:c>
      <x:c r="T1277" s="12">
        <x:v>241577.705378007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383472</x:v>
      </x:c>
      <x:c r="B1278" s="1">
        <x:v>44760.5853302894</x:v>
      </x:c>
      <x:c r="C1278" s="6">
        <x:v>21.271681065</x:v>
      </x:c>
      <x:c r="D1278" s="14" t="s">
        <x:v>92</x:v>
      </x:c>
      <x:c r="E1278" s="15">
        <x:v>44733.6652856481</x:v>
      </x:c>
      <x:c r="F1278" t="s">
        <x:v>97</x:v>
      </x:c>
      <x:c r="G1278" s="6">
        <x:v>114.003307434684</x:v>
      </x:c>
      <x:c r="H1278" t="s">
        <x:v>95</x:v>
      </x:c>
      <x:c r="I1278" s="6">
        <x:v>30.4627716329528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19.549</x:v>
      </x:c>
      <x:c r="S1278" s="8">
        <x:v>18488.9714002506</x:v>
      </x:c>
      <x:c r="T1278" s="12">
        <x:v>241580.637809891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383474</x:v>
      </x:c>
      <x:c r="B1279" s="1">
        <x:v>44760.5853420139</x:v>
      </x:c>
      <x:c r="C1279" s="6">
        <x:v>21.2885527566667</x:v>
      </x:c>
      <x:c r="D1279" s="14" t="s">
        <x:v>92</x:v>
      </x:c>
      <x:c r="E1279" s="15">
        <x:v>44733.6652856481</x:v>
      </x:c>
      <x:c r="F1279" t="s">
        <x:v>97</x:v>
      </x:c>
      <x:c r="G1279" s="6">
        <x:v>114.073123949433</x:v>
      </x:c>
      <x:c r="H1279" t="s">
        <x:v>95</x:v>
      </x:c>
      <x:c r="I1279" s="6">
        <x:v>30.4566255727455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19.543</x:v>
      </x:c>
      <x:c r="S1279" s="8">
        <x:v>18484.4028477996</x:v>
      </x:c>
      <x:c r="T1279" s="12">
        <x:v>241580.673389629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383483</x:v>
      </x:c>
      <x:c r="B1280" s="1">
        <x:v>44760.5853530903</x:v>
      </x:c>
      <x:c r="C1280" s="6">
        <x:v>21.3045438933333</x:v>
      </x:c>
      <x:c r="D1280" s="14" t="s">
        <x:v>92</x:v>
      </x:c>
      <x:c r="E1280" s="15">
        <x:v>44733.6652856481</x:v>
      </x:c>
      <x:c r="F1280" t="s">
        <x:v>97</x:v>
      </x:c>
      <x:c r="G1280" s="6">
        <x:v>114.104420294687</x:v>
      </x:c>
      <x:c r="H1280" t="s">
        <x:v>95</x:v>
      </x:c>
      <x:c r="I1280" s="6">
        <x:v>30.4566255727455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19.54</x:v>
      </x:c>
      <x:c r="S1280" s="8">
        <x:v>18488.2748254327</x:v>
      </x:c>
      <x:c r="T1280" s="12">
        <x:v>241573.797730253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383489</x:v>
      </x:c>
      <x:c r="B1281" s="1">
        <x:v>44760.5853648495</x:v>
      </x:c>
      <x:c r="C1281" s="6">
        <x:v>21.321440135</x:v>
      </x:c>
      <x:c r="D1281" s="14" t="s">
        <x:v>92</x:v>
      </x:c>
      <x:c r="E1281" s="15">
        <x:v>44733.6652856481</x:v>
      </x:c>
      <x:c r="F1281" t="s">
        <x:v>97</x:v>
      </x:c>
      <x:c r="G1281" s="6">
        <x:v>114.052265989871</x:v>
      </x:c>
      <x:c r="H1281" t="s">
        <x:v>95</x:v>
      </x:c>
      <x:c r="I1281" s="6">
        <x:v>30.4566255727455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19.545</x:v>
      </x:c>
      <x:c r="S1281" s="8">
        <x:v>18488.3297410118</x:v>
      </x:c>
      <x:c r="T1281" s="12">
        <x:v>241585.99458191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383494</x:v>
      </x:c>
      <x:c r="B1282" s="1">
        <x:v>44760.5853765393</x:v>
      </x:c>
      <x:c r="C1282" s="6">
        <x:v>21.3382937116667</x:v>
      </x:c>
      <x:c r="D1282" s="14" t="s">
        <x:v>92</x:v>
      </x:c>
      <x:c r="E1282" s="15">
        <x:v>44733.6652856481</x:v>
      </x:c>
      <x:c r="F1282" t="s">
        <x:v>97</x:v>
      </x:c>
      <x:c r="G1282" s="6">
        <x:v>114.177489023652</x:v>
      </x:c>
      <x:c r="H1282" t="s">
        <x:v>95</x:v>
      </x:c>
      <x:c r="I1282" s="6">
        <x:v>30.4566255727455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19.533</x:v>
      </x:c>
      <x:c r="S1282" s="8">
        <x:v>18485.4244053062</x:v>
      </x:c>
      <x:c r="T1282" s="12">
        <x:v>241584.770215643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383497</x:v>
      </x:c>
      <x:c r="B1283" s="1">
        <x:v>44760.5853882755</x:v>
      </x:c>
      <x:c r="C1283" s="6">
        <x:v>21.355157</x:v>
      </x:c>
      <x:c r="D1283" s="14" t="s">
        <x:v>92</x:v>
      </x:c>
      <x:c r="E1283" s="15">
        <x:v>44733.6652856481</x:v>
      </x:c>
      <x:c r="F1283" t="s">
        <x:v>97</x:v>
      </x:c>
      <x:c r="G1283" s="6">
        <x:v>114.167046867067</x:v>
      </x:c>
      <x:c r="H1283" t="s">
        <x:v>95</x:v>
      </x:c>
      <x:c r="I1283" s="6">
        <x:v>30.4566255727455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19.534</x:v>
      </x:c>
      <x:c r="S1283" s="8">
        <x:v>18490.2770784386</x:v>
      </x:c>
      <x:c r="T1283" s="12">
        <x:v>241595.548227274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383508</x:v>
      </x:c>
      <x:c r="B1284" s="1">
        <x:v>44760.5853993866</x:v>
      </x:c>
      <x:c r="C1284" s="6">
        <x:v>21.371198625</x:v>
      </x:c>
      <x:c r="D1284" s="14" t="s">
        <x:v>92</x:v>
      </x:c>
      <x:c r="E1284" s="15">
        <x:v>44733.6652856481</x:v>
      </x:c>
      <x:c r="F1284" t="s">
        <x:v>97</x:v>
      </x:c>
      <x:c r="G1284" s="6">
        <x:v>114.114854918847</x:v>
      </x:c>
      <x:c r="H1284" t="s">
        <x:v>95</x:v>
      </x:c>
      <x:c r="I1284" s="6">
        <x:v>30.4566255727455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19.539</x:v>
      </x:c>
      <x:c r="S1284" s="8">
        <x:v>18484.7427404441</x:v>
      </x:c>
      <x:c r="T1284" s="12">
        <x:v>241570.81154332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383513</x:v>
      </x:c>
      <x:c r="B1285" s="1">
        <x:v>44760.5854111111</x:v>
      </x:c>
      <x:c r="C1285" s="6">
        <x:v>21.3880506316667</x:v>
      </x:c>
      <x:c r="D1285" s="14" t="s">
        <x:v>92</x:v>
      </x:c>
      <x:c r="E1285" s="15">
        <x:v>44733.6652856481</x:v>
      </x:c>
      <x:c r="F1285" t="s">
        <x:v>97</x:v>
      </x:c>
      <x:c r="G1285" s="6">
        <x:v>114.010565112725</x:v>
      </x:c>
      <x:c r="H1285" t="s">
        <x:v>95</x:v>
      </x:c>
      <x:c r="I1285" s="6">
        <x:v>30.4566255727455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19.549</x:v>
      </x:c>
      <x:c r="S1285" s="8">
        <x:v>18483.2752714692</x:v>
      </x:c>
      <x:c r="T1285" s="12">
        <x:v>241576.418856495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383518</x:v>
      </x:c>
      <x:c r="B1286" s="1">
        <x:v>44760.5854228819</x:v>
      </x:c>
      <x:c r="C1286" s="6">
        <x:v>21.4050398366667</x:v>
      </x:c>
      <x:c r="D1286" s="14" t="s">
        <x:v>92</x:v>
      </x:c>
      <x:c r="E1286" s="15">
        <x:v>44733.6652856481</x:v>
      </x:c>
      <x:c r="F1286" t="s">
        <x:v>97</x:v>
      </x:c>
      <x:c r="G1286" s="6">
        <x:v>114.146166321462</x:v>
      </x:c>
      <x:c r="H1286" t="s">
        <x:v>95</x:v>
      </x:c>
      <x:c r="I1286" s="6">
        <x:v>30.4566255727455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19.536</x:v>
      </x:c>
      <x:c r="S1286" s="8">
        <x:v>18486.9047322882</x:v>
      </x:c>
      <x:c r="T1286" s="12">
        <x:v>241584.055712979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383526</x:v>
      </x:c>
      <x:c r="B1287" s="1">
        <x:v>44760.5854346065</x:v>
      </x:c>
      <x:c r="C1287" s="6">
        <x:v>21.4218939933333</x:v>
      </x:c>
      <x:c r="D1287" s="14" t="s">
        <x:v>92</x:v>
      </x:c>
      <x:c r="E1287" s="15">
        <x:v>44733.6652856481</x:v>
      </x:c>
      <x:c r="F1287" t="s">
        <x:v>97</x:v>
      </x:c>
      <x:c r="G1287" s="6">
        <x:v>114.180663715718</x:v>
      </x:c>
      <x:c r="H1287" t="s">
        <x:v>95</x:v>
      </x:c>
      <x:c r="I1287" s="6">
        <x:v>30.4627716329528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19.532</x:v>
      </x:c>
      <x:c r="S1287" s="8">
        <x:v>18481.8745400525</x:v>
      </x:c>
      <x:c r="T1287" s="12">
        <x:v>241587.586914173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383529</x:v>
      </x:c>
      <x:c r="B1288" s="1">
        <x:v>44760.5854457176</x:v>
      </x:c>
      <x:c r="C1288" s="6">
        <x:v>21.43790988</x:v>
      </x:c>
      <x:c r="D1288" s="14" t="s">
        <x:v>92</x:v>
      </x:c>
      <x:c r="E1288" s="15">
        <x:v>44733.6652856481</x:v>
      </x:c>
      <x:c r="F1288" t="s">
        <x:v>97</x:v>
      </x:c>
      <x:c r="G1288" s="6">
        <x:v>114.080386264633</x:v>
      </x:c>
      <x:c r="H1288" t="s">
        <x:v>95</x:v>
      </x:c>
      <x:c r="I1288" s="6">
        <x:v>30.4504795238026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19.543</x:v>
      </x:c>
      <x:c r="S1288" s="8">
        <x:v>18487.7358464532</x:v>
      </x:c>
      <x:c r="T1288" s="12">
        <x:v>241572.363499753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383536</x:v>
      </x:c>
      <x:c r="B1289" s="1">
        <x:v>44760.5854574074</x:v>
      </x:c>
      <x:c r="C1289" s="6">
        <x:v>21.4547602</x:v>
      </x:c>
      <x:c r="D1289" s="14" t="s">
        <x:v>92</x:v>
      </x:c>
      <x:c r="E1289" s="15">
        <x:v>44733.6652856481</x:v>
      </x:c>
      <x:c r="F1289" t="s">
        <x:v>97</x:v>
      </x:c>
      <x:c r="G1289" s="6">
        <x:v>114.135727932026</x:v>
      </x:c>
      <x:c r="H1289" t="s">
        <x:v>95</x:v>
      </x:c>
      <x:c r="I1289" s="6">
        <x:v>30.4566255727455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19.537</x:v>
      </x:c>
      <x:c r="S1289" s="8">
        <x:v>18493.9869230081</x:v>
      </x:c>
      <x:c r="T1289" s="12">
        <x:v>241578.810125886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383542</x:v>
      </x:c>
      <x:c r="B1290" s="1">
        <x:v>44760.5854691319</x:v>
      </x:c>
      <x:c r="C1290" s="6">
        <x:v>21.4715977833333</x:v>
      </x:c>
      <x:c r="D1290" s="14" t="s">
        <x:v>92</x:v>
      </x:c>
      <x:c r="E1290" s="15">
        <x:v>44733.6652856481</x:v>
      </x:c>
      <x:c r="F1290" t="s">
        <x:v>97</x:v>
      </x:c>
      <x:c r="G1290" s="6">
        <x:v>113.976140105139</x:v>
      </x:c>
      <x:c r="H1290" t="s">
        <x:v>95</x:v>
      </x:c>
      <x:c r="I1290" s="6">
        <x:v>30.4504795238026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19.553</x:v>
      </x:c>
      <x:c r="S1290" s="8">
        <x:v>18489.2603470936</x:v>
      </x:c>
      <x:c r="T1290" s="12">
        <x:v>241586.597710641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383549</x:v>
      </x:c>
      <x:c r="B1291" s="1">
        <x:v>44760.5854808681</x:v>
      </x:c>
      <x:c r="C1291" s="6">
        <x:v>21.4885103483333</x:v>
      </x:c>
      <x:c r="D1291" s="14" t="s">
        <x:v>92</x:v>
      </x:c>
      <x:c r="E1291" s="15">
        <x:v>44733.6652856481</x:v>
      </x:c>
      <x:c r="F1291" t="s">
        <x:v>97</x:v>
      </x:c>
      <x:c r="G1291" s="6">
        <x:v>114.083554810188</x:v>
      </x:c>
      <x:c r="H1291" t="s">
        <x:v>95</x:v>
      </x:c>
      <x:c r="I1291" s="6">
        <x:v>30.4566255727455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19.542</x:v>
      </x:c>
      <x:c r="S1291" s="8">
        <x:v>18489.4312819222</x:v>
      </x:c>
      <x:c r="T1291" s="12">
        <x:v>241582.658668423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383553</x:v>
      </x:c>
      <x:c r="B1292" s="1">
        <x:v>44760.5854919792</x:v>
      </x:c>
      <x:c r="C1292" s="6">
        <x:v>21.50452399</x:v>
      </x:c>
      <x:c r="D1292" s="14" t="s">
        <x:v>92</x:v>
      </x:c>
      <x:c r="E1292" s="15">
        <x:v>44733.6652856481</x:v>
      </x:c>
      <x:c r="F1292" t="s">
        <x:v>97</x:v>
      </x:c>
      <x:c r="G1292" s="6">
        <x:v>114.289427738381</x:v>
      </x:c>
      <x:c r="H1292" t="s">
        <x:v>95</x:v>
      </x:c>
      <x:c r="I1292" s="6">
        <x:v>30.4566255727455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19.533</x:v>
      </x:c>
      <x:c r="S1292" s="8">
        <x:v>18489.0860806775</x:v>
      </x:c>
      <x:c r="T1292" s="12">
        <x:v>241580.795633837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383560</x:v>
      </x:c>
      <x:c r="B1293" s="1">
        <x:v>44760.5855037037</x:v>
      </x:c>
      <x:c r="C1293" s="6">
        <x:v>21.52138576</x:v>
      </x:c>
      <x:c r="D1293" s="14" t="s">
        <x:v>92</x:v>
      </x:c>
      <x:c r="E1293" s="15">
        <x:v>44733.6652856481</x:v>
      </x:c>
      <x:c r="F1293" t="s">
        <x:v>97</x:v>
      </x:c>
      <x:c r="G1293" s="6">
        <x:v>114.073123949433</x:v>
      </x:c>
      <x:c r="H1293" t="s">
        <x:v>95</x:v>
      </x:c>
      <x:c r="I1293" s="6">
        <x:v>30.4566255727455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19.543</x:v>
      </x:c>
      <x:c r="S1293" s="8">
        <x:v>18485.8215967746</x:v>
      </x:c>
      <x:c r="T1293" s="12">
        <x:v>241580.78668925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383567</x:v>
      </x:c>
      <x:c r="B1294" s="1">
        <x:v>44760.5855153935</x:v>
      </x:c>
      <x:c r="C1294" s="6">
        <x:v>21.5382433666667</x:v>
      </x:c>
      <x:c r="D1294" s="14" t="s">
        <x:v>92</x:v>
      </x:c>
      <x:c r="E1294" s="15">
        <x:v>44733.6652856481</x:v>
      </x:c>
      <x:c r="F1294" t="s">
        <x:v>97</x:v>
      </x:c>
      <x:c r="G1294" s="6">
        <x:v>114.12211983242</x:v>
      </x:c>
      <x:c r="H1294" t="s">
        <x:v>95</x:v>
      </x:c>
      <x:c r="I1294" s="6">
        <x:v>30.4504795238026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19.539</x:v>
      </x:c>
      <x:c r="S1294" s="8">
        <x:v>18489.6128799416</x:v>
      </x:c>
      <x:c r="T1294" s="12">
        <x:v>241588.865542345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383571</x:v>
      </x:c>
      <x:c r="B1295" s="1">
        <x:v>44760.5855270833</x:v>
      </x:c>
      <x:c r="C1295" s="6">
        <x:v>21.555087715</x:v>
      </x:c>
      <x:c r="D1295" s="14" t="s">
        <x:v>92</x:v>
      </x:c>
      <x:c r="E1295" s="15">
        <x:v>44733.6652856481</x:v>
      </x:c>
      <x:c r="F1295" t="s">
        <x:v>97</x:v>
      </x:c>
      <x:c r="G1295" s="6">
        <x:v>113.927223479837</x:v>
      </x:c>
      <x:c r="H1295" t="s">
        <x:v>95</x:v>
      </x:c>
      <x:c r="I1295" s="6">
        <x:v>30.4566255727455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19.557</x:v>
      </x:c>
      <x:c r="S1295" s="8">
        <x:v>18487.7095667247</x:v>
      </x:c>
      <x:c r="T1295" s="12">
        <x:v>241579.804411457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383580</x:v>
      </x:c>
      <x:c r="B1296" s="1">
        <x:v>44760.5855387732</x:v>
      </x:c>
      <x:c r="C1296" s="6">
        <x:v>21.57191519</x:v>
      </x:c>
      <x:c r="D1296" s="14" t="s">
        <x:v>92</x:v>
      </x:c>
      <x:c r="E1296" s="15">
        <x:v>44733.6652856481</x:v>
      </x:c>
      <x:c r="F1296" t="s">
        <x:v>97</x:v>
      </x:c>
      <x:c r="G1296" s="6">
        <x:v>113.955305904516</x:v>
      </x:c>
      <x:c r="H1296" t="s">
        <x:v>95</x:v>
      </x:c>
      <x:c r="I1296" s="6">
        <x:v>30.4504795238026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19.555</x:v>
      </x:c>
      <x:c r="S1296" s="8">
        <x:v>18486.748576816</x:v>
      </x:c>
      <x:c r="T1296" s="12">
        <x:v>241572.872982086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383586</x:v>
      </x:c>
      <x:c r="B1297" s="1">
        <x:v>44760.5855498843</x:v>
      </x:c>
      <x:c r="C1297" s="6">
        <x:v>21.5879153116667</x:v>
      </x:c>
      <x:c r="D1297" s="14" t="s">
        <x:v>92</x:v>
      </x:c>
      <x:c r="E1297" s="15">
        <x:v>44733.6652856481</x:v>
      </x:c>
      <x:c r="F1297" t="s">
        <x:v>97</x:v>
      </x:c>
      <x:c r="G1297" s="6">
        <x:v>114.142994145249</x:v>
      </x:c>
      <x:c r="H1297" t="s">
        <x:v>95</x:v>
      </x:c>
      <x:c r="I1297" s="6">
        <x:v>30.4504795238026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19.537</x:v>
      </x:c>
      <x:c r="S1297" s="8">
        <x:v>18492.0736665981</x:v>
      </x:c>
      <x:c r="T1297" s="12">
        <x:v>241574.346683095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383589</x:v>
      </x:c>
      <x:c r="B1298" s="1">
        <x:v>44760.5855615741</x:v>
      </x:c>
      <x:c r="C1298" s="6">
        <x:v>21.6047626083333</x:v>
      </x:c>
      <x:c r="D1298" s="14" t="s">
        <x:v>92</x:v>
      </x:c>
      <x:c r="E1298" s="15">
        <x:v>44733.6652856481</x:v>
      </x:c>
      <x:c r="F1298" t="s">
        <x:v>97</x:v>
      </x:c>
      <x:c r="G1298" s="6">
        <x:v>114.06269434273</x:v>
      </x:c>
      <x:c r="H1298" t="s">
        <x:v>95</x:v>
      </x:c>
      <x:c r="I1298" s="6">
        <x:v>30.4566255727455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19.544</x:v>
      </x:c>
      <x:c r="S1298" s="8">
        <x:v>18484.9564684594</x:v>
      </x:c>
      <x:c r="T1298" s="12">
        <x:v>241574.74963245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383598</x:v>
      </x:c>
      <x:c r="B1299" s="1">
        <x:v>44760.5855733449</x:v>
      </x:c>
      <x:c r="C1299" s="6">
        <x:v>21.6216606116667</x:v>
      </x:c>
      <x:c r="D1299" s="14" t="s">
        <x:v>92</x:v>
      </x:c>
      <x:c r="E1299" s="15">
        <x:v>44733.6652856481</x:v>
      </x:c>
      <x:c r="F1299" t="s">
        <x:v>97</x:v>
      </x:c>
      <x:c r="G1299" s="6">
        <x:v>114.031413044856</x:v>
      </x:c>
      <x:c r="H1299" t="s">
        <x:v>95</x:v>
      </x:c>
      <x:c r="I1299" s="6">
        <x:v>30.4566255727455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19.547</x:v>
      </x:c>
      <x:c r="S1299" s="8">
        <x:v>18492.1142009254</x:v>
      </x:c>
      <x:c r="T1299" s="12">
        <x:v>241573.635133595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383604</x:v>
      </x:c>
      <x:c r="B1300" s="1">
        <x:v>44760.5855849884</x:v>
      </x:c>
      <x:c r="C1300" s="6">
        <x:v>21.6384792783333</x:v>
      </x:c>
      <x:c r="D1300" s="14" t="s">
        <x:v>92</x:v>
      </x:c>
      <x:c r="E1300" s="15">
        <x:v>44733.6652856481</x:v>
      </x:c>
      <x:c r="F1300" t="s">
        <x:v>97</x:v>
      </x:c>
      <x:c r="G1300" s="6">
        <x:v>113.972978296637</x:v>
      </x:c>
      <x:c r="H1300" t="s">
        <x:v>95</x:v>
      </x:c>
      <x:c r="I1300" s="6">
        <x:v>30.4443334861239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19.554</x:v>
      </x:c>
      <x:c r="S1300" s="8">
        <x:v>18495.4225519013</x:v>
      </x:c>
      <x:c r="T1300" s="12">
        <x:v>241584.911085806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383606</x:v>
      </x:c>
      <x:c r="B1301" s="1">
        <x:v>44760.5855961458</x:v>
      </x:c>
      <x:c r="C1301" s="6">
        <x:v>21.6544970733333</x:v>
      </x:c>
      <x:c r="D1301" s="14" t="s">
        <x:v>92</x:v>
      </x:c>
      <x:c r="E1301" s="15">
        <x:v>44733.6652856481</x:v>
      </x:c>
      <x:c r="F1301" t="s">
        <x:v>97</x:v>
      </x:c>
      <x:c r="G1301" s="6">
        <x:v>114.090817774866</x:v>
      </x:c>
      <x:c r="H1301" t="s">
        <x:v>95</x:v>
      </x:c>
      <x:c r="I1301" s="6">
        <x:v>30.4504795238026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19.542</x:v>
      </x:c>
      <x:c r="S1301" s="8">
        <x:v>18500.7093610052</x:v>
      </x:c>
      <x:c r="T1301" s="12">
        <x:v>241573.822452367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383615</x:v>
      </x:c>
      <x:c r="B1302" s="1">
        <x:v>44760.5856078356</x:v>
      </x:c>
      <x:c r="C1302" s="6">
        <x:v>21.6713399983333</x:v>
      </x:c>
      <x:c r="D1302" s="14" t="s">
        <x:v>92</x:v>
      </x:c>
      <x:c r="E1302" s="15">
        <x:v>44733.6652856481</x:v>
      </x:c>
      <x:c r="F1302" t="s">
        <x:v>97</x:v>
      </x:c>
      <x:c r="G1302" s="6">
        <x:v>113.972046878396</x:v>
      </x:c>
      <x:c r="H1302" t="s">
        <x:v>95</x:v>
      </x:c>
      <x:c r="I1302" s="6">
        <x:v>30.4627716329528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19.552</x:v>
      </x:c>
      <x:c r="S1302" s="8">
        <x:v>18499.2415064146</x:v>
      </x:c>
      <x:c r="T1302" s="12">
        <x:v>241575.213551417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383621</x:v>
      </x:c>
      <x:c r="B1303" s="1">
        <x:v>44760.5856196412</x:v>
      </x:c>
      <x:c r="C1303" s="6">
        <x:v>21.6883247816667</x:v>
      </x:c>
      <x:c r="D1303" s="14" t="s">
        <x:v>92</x:v>
      </x:c>
      <x:c r="E1303" s="15">
        <x:v>44733.6652856481</x:v>
      </x:c>
      <x:c r="F1303" t="s">
        <x:v>97</x:v>
      </x:c>
      <x:c r="G1303" s="6">
        <x:v>114.135727932026</x:v>
      </x:c>
      <x:c r="H1303" t="s">
        <x:v>95</x:v>
      </x:c>
      <x:c r="I1303" s="6">
        <x:v>30.4566255727455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19.537</x:v>
      </x:c>
      <x:c r="S1303" s="8">
        <x:v>18502.6743046809</x:v>
      </x:c>
      <x:c r="T1303" s="12">
        <x:v>241574.70636722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383626</x:v>
      </x:c>
      <x:c r="B1304" s="1">
        <x:v>44760.585631331</x:v>
      </x:c>
      <x:c r="C1304" s="6">
        <x:v>21.705180595</x:v>
      </x:c>
      <x:c r="D1304" s="14" t="s">
        <x:v>92</x:v>
      </x:c>
      <x:c r="E1304" s="15">
        <x:v>44733.6652856481</x:v>
      </x:c>
      <x:c r="F1304" t="s">
        <x:v>97</x:v>
      </x:c>
      <x:c r="G1304" s="6">
        <x:v>114.017823532679</x:v>
      </x:c>
      <x:c r="H1304" t="s">
        <x:v>95</x:v>
      </x:c>
      <x:c r="I1304" s="6">
        <x:v>30.4504795238026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19.549</x:v>
      </x:c>
      <x:c r="S1304" s="8">
        <x:v>18502.3230484382</x:v>
      </x:c>
      <x:c r="T1304" s="12">
        <x:v>241562.207692135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383630</x:v>
      </x:c>
      <x:c r="B1305" s="1">
        <x:v>44760.5856424421</x:v>
      </x:c>
      <x:c r="C1305" s="6">
        <x:v>21.7211883533333</x:v>
      </x:c>
      <x:c r="D1305" s="14" t="s">
        <x:v>92</x:v>
      </x:c>
      <x:c r="E1305" s="15">
        <x:v>44733.6652856481</x:v>
      </x:c>
      <x:c r="F1305" t="s">
        <x:v>97</x:v>
      </x:c>
      <x:c r="G1305" s="6">
        <x:v>113.934476710445</x:v>
      </x:c>
      <x:c r="H1305" t="s">
        <x:v>95</x:v>
      </x:c>
      <x:c r="I1305" s="6">
        <x:v>30.4504795238026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19.557</x:v>
      </x:c>
      <x:c r="S1305" s="8">
        <x:v>18507.9751488381</x:v>
      </x:c>
      <x:c r="T1305" s="12">
        <x:v>241576.790258004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383637</x:v>
      </x:c>
      <x:c r="B1306" s="1">
        <x:v>44760.5856541667</x:v>
      </x:c>
      <x:c r="C1306" s="6">
        <x:v>21.7380939616667</x:v>
      </x:c>
      <x:c r="D1306" s="14" t="s">
        <x:v>92</x:v>
      </x:c>
      <x:c r="E1306" s="15">
        <x:v>44733.6652856481</x:v>
      </x:c>
      <x:c r="F1306" t="s">
        <x:v>97</x:v>
      </x:c>
      <x:c r="G1306" s="6">
        <x:v>114.167046867067</x:v>
      </x:c>
      <x:c r="H1306" t="s">
        <x:v>95</x:v>
      </x:c>
      <x:c r="I1306" s="6">
        <x:v>30.4566255727455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19.534</x:v>
      </x:c>
      <x:c r="S1306" s="8">
        <x:v>18507.777942943</x:v>
      </x:c>
      <x:c r="T1306" s="12">
        <x:v>241573.063176123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383643</x:v>
      </x:c>
      <x:c r="B1307" s="1">
        <x:v>44760.5856658912</x:v>
      </x:c>
      <x:c r="C1307" s="6">
        <x:v>21.7549578</x:v>
      </x:c>
      <x:c r="D1307" s="14" t="s">
        <x:v>92</x:v>
      </x:c>
      <x:c r="E1307" s="15">
        <x:v>44733.6652856481</x:v>
      </x:c>
      <x:c r="F1307" t="s">
        <x:v>97</x:v>
      </x:c>
      <x:c r="G1307" s="6">
        <x:v>113.833559850275</x:v>
      </x:c>
      <x:c r="H1307" t="s">
        <x:v>95</x:v>
      </x:c>
      <x:c r="I1307" s="6">
        <x:v>30.4566255727455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19.566</x:v>
      </x:c>
      <x:c r="S1307" s="8">
        <x:v>18509.3719913708</x:v>
      </x:c>
      <x:c r="T1307" s="12">
        <x:v>241577.786300373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383649</x:v>
      </x:c>
      <x:c r="B1308" s="1">
        <x:v>44760.5856776273</x:v>
      </x:c>
      <x:c r="C1308" s="6">
        <x:v>21.7718206683333</x:v>
      </x:c>
      <x:c r="D1308" s="14" t="s">
        <x:v>92</x:v>
      </x:c>
      <x:c r="E1308" s="15">
        <x:v>44733.6652856481</x:v>
      </x:c>
      <x:c r="F1308" t="s">
        <x:v>97</x:v>
      </x:c>
      <x:c r="G1308" s="6">
        <x:v>114.010565112725</x:v>
      </x:c>
      <x:c r="H1308" t="s">
        <x:v>95</x:v>
      </x:c>
      <x:c r="I1308" s="6">
        <x:v>30.4566255727455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19.549</x:v>
      </x:c>
      <x:c r="S1308" s="8">
        <x:v>18502.8671168664</x:v>
      </x:c>
      <x:c r="T1308" s="12">
        <x:v>241581.842220616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383656</x:v>
      </x:c>
      <x:c r="B1309" s="1">
        <x:v>44760.5856887384</x:v>
      </x:c>
      <x:c r="C1309" s="6">
        <x:v>21.7878358033333</x:v>
      </x:c>
      <x:c r="D1309" s="14" t="s">
        <x:v>92</x:v>
      </x:c>
      <x:c r="E1309" s="15">
        <x:v>44733.6652856481</x:v>
      </x:c>
      <x:c r="F1309" t="s">
        <x:v>97</x:v>
      </x:c>
      <x:c r="G1309" s="6">
        <x:v>114.073123949433</x:v>
      </x:c>
      <x:c r="H1309" t="s">
        <x:v>95</x:v>
      </x:c>
      <x:c r="I1309" s="6">
        <x:v>30.4566255727455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19.543</x:v>
      </x:c>
      <x:c r="S1309" s="8">
        <x:v>18509.9906940577</x:v>
      </x:c>
      <x:c r="T1309" s="12">
        <x:v>241579.994272529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383661</x:v>
      </x:c>
      <x:c r="B1310" s="1">
        <x:v>44760.5857004282</x:v>
      </x:c>
      <x:c r="C1310" s="6">
        <x:v>21.8046868016667</x:v>
      </x:c>
      <x:c r="D1310" s="14" t="s">
        <x:v>92</x:v>
      </x:c>
      <x:c r="E1310" s="15">
        <x:v>44733.6652856481</x:v>
      </x:c>
      <x:c r="F1310" t="s">
        <x:v>97</x:v>
      </x:c>
      <x:c r="G1310" s="6">
        <x:v>114.031413044856</x:v>
      </x:c>
      <x:c r="H1310" t="s">
        <x:v>95</x:v>
      </x:c>
      <x:c r="I1310" s="6">
        <x:v>30.4566255727455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19.547</x:v>
      </x:c>
      <x:c r="S1310" s="8">
        <x:v>18516.4530823077</x:v>
      </x:c>
      <x:c r="T1310" s="12">
        <x:v>241578.514465602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383669</x:v>
      </x:c>
      <x:c r="B1311" s="1">
        <x:v>44760.5857121528</x:v>
      </x:c>
      <x:c r="C1311" s="6">
        <x:v>21.82156475</x:v>
      </x:c>
      <x:c r="D1311" s="14" t="s">
        <x:v>92</x:v>
      </x:c>
      <x:c r="E1311" s="15">
        <x:v>44733.6652856481</x:v>
      </x:c>
      <x:c r="F1311" t="s">
        <x:v>97</x:v>
      </x:c>
      <x:c r="G1311" s="6">
        <x:v>113.968884280475</x:v>
      </x:c>
      <x:c r="H1311" t="s">
        <x:v>95</x:v>
      </x:c>
      <x:c r="I1311" s="6">
        <x:v>30.4566255727455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19.553</x:v>
      </x:c>
      <x:c r="S1311" s="8">
        <x:v>18515.0623480497</x:v>
      </x:c>
      <x:c r="T1311" s="12">
        <x:v>241576.25779968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383673</x:v>
      </x:c>
      <x:c r="B1312" s="1">
        <x:v>44760.5857238426</x:v>
      </x:c>
      <x:c r="C1312" s="6">
        <x:v>21.8383962316667</x:v>
      </x:c>
      <x:c r="D1312" s="14" t="s">
        <x:v>92</x:v>
      </x:c>
      <x:c r="E1312" s="15">
        <x:v>44733.6652856481</x:v>
      </x:c>
      <x:c r="F1312" t="s">
        <x:v>97</x:v>
      </x:c>
      <x:c r="G1312" s="6">
        <x:v>114.090817774866</x:v>
      </x:c>
      <x:c r="H1312" t="s">
        <x:v>95</x:v>
      </x:c>
      <x:c r="I1312" s="6">
        <x:v>30.4504795238026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19.542</x:v>
      </x:c>
      <x:c r="S1312" s="8">
        <x:v>18512.4100574408</x:v>
      </x:c>
      <x:c r="T1312" s="12">
        <x:v>241572.741306772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383680</x:v>
      </x:c>
      <x:c r="B1313" s="1">
        <x:v>44760.5857354977</x:v>
      </x:c>
      <x:c r="C1313" s="6">
        <x:v>21.8551928783333</x:v>
      </x:c>
      <x:c r="D1313" s="14" t="s">
        <x:v>92</x:v>
      </x:c>
      <x:c r="E1313" s="15">
        <x:v>44733.6652856481</x:v>
      </x:c>
      <x:c r="F1313" t="s">
        <x:v>97</x:v>
      </x:c>
      <x:c r="G1313" s="6">
        <x:v>114.073123949433</x:v>
      </x:c>
      <x:c r="H1313" t="s">
        <x:v>95</x:v>
      </x:c>
      <x:c r="I1313" s="6">
        <x:v>30.4566255727455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19.543</x:v>
      </x:c>
      <x:c r="S1313" s="8">
        <x:v>18513.628275862</x:v>
      </x:c>
      <x:c r="T1313" s="12">
        <x:v>241574.099335555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383686</x:v>
      </x:c>
      <x:c r="B1314" s="1">
        <x:v>44760.5857466088</x:v>
      </x:c>
      <x:c r="C1314" s="6">
        <x:v>21.871173445</x:v>
      </x:c>
      <x:c r="D1314" s="14" t="s">
        <x:v>92</x:v>
      </x:c>
      <x:c r="E1314" s="15">
        <x:v>44733.6652856481</x:v>
      </x:c>
      <x:c r="F1314" t="s">
        <x:v>97</x:v>
      </x:c>
      <x:c r="G1314" s="6">
        <x:v>113.927223479837</x:v>
      </x:c>
      <x:c r="H1314" t="s">
        <x:v>95</x:v>
      </x:c>
      <x:c r="I1314" s="6">
        <x:v>30.4566255727455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19.557</x:v>
      </x:c>
      <x:c r="S1314" s="8">
        <x:v>18514.4092734083</x:v>
      </x:c>
      <x:c r="T1314" s="12">
        <x:v>241569.199944727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383689</x:v>
      </x:c>
      <x:c r="B1315" s="1">
        <x:v>44760.5857583333</x:v>
      </x:c>
      <x:c r="C1315" s="6">
        <x:v>21.88806828</x:v>
      </x:c>
      <x:c r="D1315" s="14" t="s">
        <x:v>92</x:v>
      </x:c>
      <x:c r="E1315" s="15">
        <x:v>44733.6652856481</x:v>
      </x:c>
      <x:c r="F1315" t="s">
        <x:v>97</x:v>
      </x:c>
      <x:c r="G1315" s="6">
        <x:v>114.073123949433</x:v>
      </x:c>
      <x:c r="H1315" t="s">
        <x:v>95</x:v>
      </x:c>
      <x:c r="I1315" s="6">
        <x:v>30.4566255727455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19.543</x:v>
      </x:c>
      <x:c r="S1315" s="8">
        <x:v>18511.9108177777</x:v>
      </x:c>
      <x:c r="T1315" s="12">
        <x:v>241568.173233006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383697</x:v>
      </x:c>
      <x:c r="B1316" s="1">
        <x:v>44760.5857700231</x:v>
      </x:c>
      <x:c r="C1316" s="6">
        <x:v>21.904916975</x:v>
      </x:c>
      <x:c r="D1316" s="14" t="s">
        <x:v>92</x:v>
      </x:c>
      <x:c r="E1316" s="15">
        <x:v>44733.6652856481</x:v>
      </x:c>
      <x:c r="F1316" t="s">
        <x:v>97</x:v>
      </x:c>
      <x:c r="G1316" s="6">
        <x:v>114.086724053417</x:v>
      </x:c>
      <x:c r="H1316" t="s">
        <x:v>95</x:v>
      </x:c>
      <x:c r="I1316" s="6">
        <x:v>30.4627716329528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19.541</x:v>
      </x:c>
      <x:c r="S1316" s="8">
        <x:v>18504.9706829353</x:v>
      </x:c>
      <x:c r="T1316" s="12">
        <x:v>241559.989806942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383704</x:v>
      </x:c>
      <x:c r="B1317" s="1">
        <x:v>44760.5857817477</x:v>
      </x:c>
      <x:c r="C1317" s="6">
        <x:v>21.9218083933333</x:v>
      </x:c>
      <x:c r="D1317" s="14" t="s">
        <x:v>92</x:v>
      </x:c>
      <x:c r="E1317" s="15">
        <x:v>44733.6652856481</x:v>
      </x:c>
      <x:c r="F1317" t="s">
        <x:v>97</x:v>
      </x:c>
      <x:c r="G1317" s="6">
        <x:v>113.927223479837</x:v>
      </x:c>
      <x:c r="H1317" t="s">
        <x:v>95</x:v>
      </x:c>
      <x:c r="I1317" s="6">
        <x:v>30.4566255727455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19.557</x:v>
      </x:c>
      <x:c r="S1317" s="8">
        <x:v>18504.3871150636</x:v>
      </x:c>
      <x:c r="T1317" s="12">
        <x:v>241575.723018791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383707</x:v>
      </x:c>
      <x:c r="B1318" s="1">
        <x:v>44760.5857928588</x:v>
      </x:c>
      <x:c r="C1318" s="6">
        <x:v>21.937804135</x:v>
      </x:c>
      <x:c r="D1318" s="14" t="s">
        <x:v>92</x:v>
      </x:c>
      <x:c r="E1318" s="15">
        <x:v>44733.6652856481</x:v>
      </x:c>
      <x:c r="F1318" t="s">
        <x:v>97</x:v>
      </x:c>
      <x:c r="G1318" s="6">
        <x:v>113.948051377034</x:v>
      </x:c>
      <x:c r="H1318" t="s">
        <x:v>95</x:v>
      </x:c>
      <x:c r="I1318" s="6">
        <x:v>30.4566255727455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19.555</x:v>
      </x:c>
      <x:c r="S1318" s="8">
        <x:v>18503.9633821507</x:v>
      </x:c>
      <x:c r="T1318" s="12">
        <x:v>241554.065873506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383713</x:v>
      </x:c>
      <x:c r="B1319" s="1">
        <x:v>44760.5858045949</x:v>
      </x:c>
      <x:c r="C1319" s="6">
        <x:v>21.9546744133333</x:v>
      </x:c>
      <x:c r="D1319" s="14" t="s">
        <x:v>92</x:v>
      </x:c>
      <x:c r="E1319" s="15">
        <x:v>44733.6652856481</x:v>
      </x:c>
      <x:c r="F1319" t="s">
        <x:v>97</x:v>
      </x:c>
      <x:c r="G1319" s="6">
        <x:v>114.13255636125</x:v>
      </x:c>
      <x:c r="H1319" t="s">
        <x:v>95</x:v>
      </x:c>
      <x:c r="I1319" s="6">
        <x:v>30.4504795238026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19.538</x:v>
      </x:c>
      <x:c r="S1319" s="8">
        <x:v>18500.3504086324</x:v>
      </x:c>
      <x:c r="T1319" s="12">
        <x:v>241563.368602117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383720</x:v>
      </x:c>
      <x:c r="B1320" s="1">
        <x:v>44760.5858163542</x:v>
      </x:c>
      <x:c r="C1320" s="6">
        <x:v>21.971617735</x:v>
      </x:c>
      <x:c r="D1320" s="14" t="s">
        <x:v>92</x:v>
      </x:c>
      <x:c r="E1320" s="15">
        <x:v>44733.6652856481</x:v>
      </x:c>
      <x:c r="F1320" t="s">
        <x:v>97</x:v>
      </x:c>
      <x:c r="G1320" s="6">
        <x:v>113.979302610055</x:v>
      </x:c>
      <x:c r="H1320" t="s">
        <x:v>95</x:v>
      </x:c>
      <x:c r="I1320" s="6">
        <x:v>30.4566255727455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19.552</x:v>
      </x:c>
      <x:c r="S1320" s="8">
        <x:v>18490.6993923162</x:v>
      </x:c>
      <x:c r="T1320" s="12">
        <x:v>241557.917434904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383729</x:v>
      </x:c>
      <x:c r="B1321" s="1">
        <x:v>44760.5858280903</x:v>
      </x:c>
      <x:c r="C1321" s="6">
        <x:v>21.9884846433333</x:v>
      </x:c>
      <x:c r="D1321" s="14" t="s">
        <x:v>92</x:v>
      </x:c>
      <x:c r="E1321" s="15">
        <x:v>44733.6652856481</x:v>
      </x:c>
      <x:c r="F1321" t="s">
        <x:v>97</x:v>
      </x:c>
      <x:c r="G1321" s="6">
        <x:v>114.111684558552</x:v>
      </x:c>
      <x:c r="H1321" t="s">
        <x:v>95</x:v>
      </x:c>
      <x:c r="I1321" s="6">
        <x:v>30.4504795238026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19.54</x:v>
      </x:c>
      <x:c r="S1321" s="8">
        <x:v>18491.5555215006</x:v>
      </x:c>
      <x:c r="T1321" s="12">
        <x:v>241569.028477339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383731</x:v>
      </x:c>
      <x:c r="B1322" s="1">
        <x:v>44760.5858391551</x:v>
      </x:c>
      <x:c r="C1322" s="6">
        <x:v>22.004475755</x:v>
      </x:c>
      <x:c r="D1322" s="14" t="s">
        <x:v>92</x:v>
      </x:c>
      <x:c r="E1322" s="15">
        <x:v>44733.6652856481</x:v>
      </x:c>
      <x:c r="F1322" t="s">
        <x:v>97</x:v>
      </x:c>
      <x:c r="G1322" s="6">
        <x:v>114.13255636125</x:v>
      </x:c>
      <x:c r="H1322" t="s">
        <x:v>95</x:v>
      </x:c>
      <x:c r="I1322" s="6">
        <x:v>30.4504795238026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19.538</x:v>
      </x:c>
      <x:c r="S1322" s="8">
        <x:v>18489.3916149528</x:v>
      </x:c>
      <x:c r="T1322" s="12">
        <x:v>241554.781003508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383737</x:v>
      </x:c>
      <x:c r="B1323" s="1">
        <x:v>44760.5858508912</x:v>
      </x:c>
      <x:c r="C1323" s="6">
        <x:v>22.0213727333333</x:v>
      </x:c>
      <x:c r="D1323" s="14" t="s">
        <x:v>92</x:v>
      </x:c>
      <x:c r="E1323" s="15">
        <x:v>44733.6652856481</x:v>
      </x:c>
      <x:c r="F1323" t="s">
        <x:v>97</x:v>
      </x:c>
      <x:c r="G1323" s="6">
        <x:v>113.948051377034</x:v>
      </x:c>
      <x:c r="H1323" t="s">
        <x:v>95</x:v>
      </x:c>
      <x:c r="I1323" s="6">
        <x:v>30.4566255727455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19.555</x:v>
      </x:c>
      <x:c r="S1323" s="8">
        <x:v>18495.7337016144</x:v>
      </x:c>
      <x:c r="T1323" s="12">
        <x:v>241560.66414952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383745</x:v>
      </x:c>
      <x:c r="B1324" s="1">
        <x:v>44760.585862581</x:v>
      </x:c>
      <x:c r="C1324" s="6">
        <x:v>22.038200175</x:v>
      </x:c>
      <x:c r="D1324" s="14" t="s">
        <x:v>92</x:v>
      </x:c>
      <x:c r="E1324" s="15">
        <x:v>44733.6652856481</x:v>
      </x:c>
      <x:c r="F1324" t="s">
        <x:v>97</x:v>
      </x:c>
      <x:c r="G1324" s="6">
        <x:v>114.090817774866</x:v>
      </x:c>
      <x:c r="H1324" t="s">
        <x:v>95</x:v>
      </x:c>
      <x:c r="I1324" s="6">
        <x:v>30.4504795238026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19.542</x:v>
      </x:c>
      <x:c r="S1324" s="8">
        <x:v>18494.9426910244</x:v>
      </x:c>
      <x:c r="T1324" s="12">
        <x:v>241572.065937486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383751</x:v>
      </x:c>
      <x:c r="B1325" s="1">
        <x:v>44760.5858743056</x:v>
      </x:c>
      <x:c r="C1325" s="6">
        <x:v>22.0550674966667</x:v>
      </x:c>
      <x:c r="D1325" s="14" t="s">
        <x:v>92</x:v>
      </x:c>
      <x:c r="E1325" s="15">
        <x:v>44733.6652856481</x:v>
      </x:c>
      <x:c r="F1325" t="s">
        <x:v>97</x:v>
      </x:c>
      <x:c r="G1325" s="6">
        <x:v>114.098081482042</x:v>
      </x:c>
      <x:c r="H1325" t="s">
        <x:v>95</x:v>
      </x:c>
      <x:c r="I1325" s="6">
        <x:v>30.4443334861239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19.542</x:v>
      </x:c>
      <x:c r="S1325" s="8">
        <x:v>18496.7794194686</x:v>
      </x:c>
      <x:c r="T1325" s="12">
        <x:v>241566.139611407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383760</x:v>
      </x:c>
      <x:c r="B1326" s="1">
        <x:v>44760.5858859954</x:v>
      </x:c>
      <x:c r="C1326" s="6">
        <x:v>22.071882075</x:v>
      </x:c>
      <x:c r="D1326" s="14" t="s">
        <x:v>92</x:v>
      </x:c>
      <x:c r="E1326" s="15">
        <x:v>44733.6652856481</x:v>
      </x:c>
      <x:c r="F1326" t="s">
        <x:v>97</x:v>
      </x:c>
      <x:c r="G1326" s="6">
        <x:v>113.94173068255</x:v>
      </x:c>
      <x:c r="H1326" t="s">
        <x:v>95</x:v>
      </x:c>
      <x:c r="I1326" s="6">
        <x:v>30.4443334861239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19.557</x:v>
      </x:c>
      <x:c r="S1326" s="8">
        <x:v>18489.0148886703</x:v>
      </x:c>
      <x:c r="T1326" s="12">
        <x:v>241563.392364535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383762</x:v>
      </x:c>
      <x:c r="B1327" s="1">
        <x:v>44760.5858970718</x:v>
      </x:c>
      <x:c r="C1327" s="6">
        <x:v>22.0878610083333</x:v>
      </x:c>
      <x:c r="D1327" s="14" t="s">
        <x:v>92</x:v>
      </x:c>
      <x:c r="E1327" s="15">
        <x:v>44733.6652856481</x:v>
      </x:c>
      <x:c r="F1327" t="s">
        <x:v>97</x:v>
      </x:c>
      <x:c r="G1327" s="6">
        <x:v>114.028247521253</x:v>
      </x:c>
      <x:c r="H1327" t="s">
        <x:v>95</x:v>
      </x:c>
      <x:c r="I1327" s="6">
        <x:v>30.4504795238026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19.548</x:v>
      </x:c>
      <x:c r="S1327" s="8">
        <x:v>18491.5835950302</x:v>
      </x:c>
      <x:c r="T1327" s="12">
        <x:v>241551.801715316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383767</x:v>
      </x:c>
      <x:c r="B1328" s="1">
        <x:v>44760.5859087616</x:v>
      </x:c>
      <x:c r="C1328" s="6">
        <x:v>22.10468736</x:v>
      </x:c>
      <x:c r="D1328" s="14" t="s">
        <x:v>92</x:v>
      </x:c>
      <x:c r="E1328" s="15">
        <x:v>44733.6652856481</x:v>
      </x:c>
      <x:c r="F1328" t="s">
        <x:v>97</x:v>
      </x:c>
      <x:c r="G1328" s="6">
        <x:v>114.059527006347</x:v>
      </x:c>
      <x:c r="H1328" t="s">
        <x:v>95</x:v>
      </x:c>
      <x:c r="I1328" s="6">
        <x:v>30.4504795238026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19.545</x:v>
      </x:c>
      <x:c r="S1328" s="8">
        <x:v>18492.7965177795</x:v>
      </x:c>
      <x:c r="T1328" s="12">
        <x:v>241566.479873989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383773</x:v>
      </x:c>
      <x:c r="B1329" s="1">
        <x:v>44760.5859204861</x:v>
      </x:c>
      <x:c r="C1329" s="6">
        <x:v>22.121578495</x:v>
      </x:c>
      <x:c r="D1329" s="14" t="s">
        <x:v>92</x:v>
      </x:c>
      <x:c r="E1329" s="15">
        <x:v>44733.6652856481</x:v>
      </x:c>
      <x:c r="F1329" t="s">
        <x:v>97</x:v>
      </x:c>
      <x:c r="G1329" s="6">
        <x:v>114.139822667375</x:v>
      </x:c>
      <x:c r="H1329" t="s">
        <x:v>95</x:v>
      </x:c>
      <x:c r="I1329" s="6">
        <x:v>30.4443334861239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19.538</x:v>
      </x:c>
      <x:c r="S1329" s="8">
        <x:v>18489.9502185942</x:v>
      </x:c>
      <x:c r="T1329" s="12">
        <x:v>241566.155549878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383784</x:v>
      </x:c>
      <x:c r="B1330" s="1">
        <x:v>44760.5859321759</x:v>
      </x:c>
      <x:c r="C1330" s="6">
        <x:v>22.1384038366667</x:v>
      </x:c>
      <x:c r="D1330" s="14" t="s">
        <x:v>92</x:v>
      </x:c>
      <x:c r="E1330" s="15">
        <x:v>44733.6652856481</x:v>
      </x:c>
      <x:c r="F1330" t="s">
        <x:v>97</x:v>
      </x:c>
      <x:c r="G1330" s="6">
        <x:v>114.045933223142</x:v>
      </x:c>
      <x:c r="H1330" t="s">
        <x:v>95</x:v>
      </x:c>
      <x:c r="I1330" s="6">
        <x:v>30.4443334861239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19.547</x:v>
      </x:c>
      <x:c r="S1330" s="8">
        <x:v>18487.2261517197</x:v>
      </x:c>
      <x:c r="T1330" s="12">
        <x:v>241560.858445526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383785</x:v>
      </x:c>
      <x:c r="B1331" s="1">
        <x:v>44760.5859433218</x:v>
      </x:c>
      <x:c r="C1331" s="6">
        <x:v>22.1544529833333</x:v>
      </x:c>
      <x:c r="D1331" s="14" t="s">
        <x:v>92</x:v>
      </x:c>
      <x:c r="E1331" s="15">
        <x:v>44733.6652856481</x:v>
      </x:c>
      <x:c r="F1331" t="s">
        <x:v>97</x:v>
      </x:c>
      <x:c r="G1331" s="6">
        <x:v>114.13255636125</x:v>
      </x:c>
      <x:c r="H1331" t="s">
        <x:v>95</x:v>
      </x:c>
      <x:c r="I1331" s="6">
        <x:v>30.4504795238026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19.538</x:v>
      </x:c>
      <x:c r="S1331" s="8">
        <x:v>18484.573742059</x:v>
      </x:c>
      <x:c r="T1331" s="12">
        <x:v>241555.113963698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383791</x:v>
      </x:c>
      <x:c r="B1332" s="1">
        <x:v>44760.5859550926</x:v>
      </x:c>
      <x:c r="C1332" s="6">
        <x:v>22.1713815333333</x:v>
      </x:c>
      <x:c r="D1332" s="14" t="s">
        <x:v>92</x:v>
      </x:c>
      <x:c r="E1332" s="15">
        <x:v>44733.6652856481</x:v>
      </x:c>
      <x:c r="F1332" t="s">
        <x:v>97</x:v>
      </x:c>
      <x:c r="G1332" s="6">
        <x:v>114.038672762917</x:v>
      </x:c>
      <x:c r="H1332" t="s">
        <x:v>95</x:v>
      </x:c>
      <x:c r="I1332" s="6">
        <x:v>30.4504795238026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19.547</x:v>
      </x:c>
      <x:c r="S1332" s="8">
        <x:v>18486.4540343914</x:v>
      </x:c>
      <x:c r="T1332" s="12">
        <x:v>241563.140624482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383798</x:v>
      </x:c>
      <x:c r="B1333" s="1">
        <x:v>44760.5859667824</x:v>
      </x:c>
      <x:c r="C1333" s="6">
        <x:v>22.1882356833333</x:v>
      </x:c>
      <x:c r="D1333" s="14" t="s">
        <x:v>92</x:v>
      </x:c>
      <x:c r="E1333" s="15">
        <x:v>44733.6652856481</x:v>
      </x:c>
      <x:c r="F1333" t="s">
        <x:v>97</x:v>
      </x:c>
      <x:c r="G1333" s="6">
        <x:v>114.101250539436</x:v>
      </x:c>
      <x:c r="H1333" t="s">
        <x:v>95</x:v>
      </x:c>
      <x:c r="I1333" s="6">
        <x:v>30.4504795238026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19.541</x:v>
      </x:c>
      <x:c r="S1333" s="8">
        <x:v>18490.8878358075</x:v>
      </x:c>
      <x:c r="T1333" s="12">
        <x:v>241563.53000274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383808</x:v>
      </x:c>
      <x:c r="B1334" s="1">
        <x:v>44760.5859784375</x:v>
      </x:c>
      <x:c r="C1334" s="6">
        <x:v>22.2050369266667</x:v>
      </x:c>
      <x:c r="D1334" s="14" t="s">
        <x:v>92</x:v>
      </x:c>
      <x:c r="E1334" s="15">
        <x:v>44733.6652856481</x:v>
      </x:c>
      <x:c r="F1334" t="s">
        <x:v>97</x:v>
      </x:c>
      <x:c r="G1334" s="6">
        <x:v>114.090817774866</x:v>
      </x:c>
      <x:c r="H1334" t="s">
        <x:v>95</x:v>
      </x:c>
      <x:c r="I1334" s="6">
        <x:v>30.4504795238026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19.542</x:v>
      </x:c>
      <x:c r="S1334" s="8">
        <x:v>18489.8660589316</x:v>
      </x:c>
      <x:c r="T1334" s="12">
        <x:v>241558.600754847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383814</x:v>
      </x:c>
      <x:c r="B1335" s="1">
        <x:v>44760.585990162</x:v>
      </x:c>
      <x:c r="C1335" s="6">
        <x:v>22.221916175</x:v>
      </x:c>
      <x:c r="D1335" s="14" t="s">
        <x:v>92</x:v>
      </x:c>
      <x:c r="E1335" s="15">
        <x:v>44733.6652856481</x:v>
      </x:c>
      <x:c r="F1335" t="s">
        <x:v>97</x:v>
      </x:c>
      <x:c r="G1335" s="6">
        <x:v>114.077453479276</x:v>
      </x:c>
      <x:c r="H1335" t="s">
        <x:v>95</x:v>
      </x:c>
      <x:c r="I1335" s="6">
        <x:v>30.4504795238026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19.554</x:v>
      </x:c>
      <x:c r="S1335" s="8">
        <x:v>18496.2200541377</x:v>
      </x:c>
      <x:c r="T1335" s="12">
        <x:v>241558.239447455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383815</x:v>
      </x:c>
      <x:c r="B1336" s="1">
        <x:v>44760.5860012384</x:v>
      </x:c>
      <x:c r="C1336" s="6">
        <x:v>22.237855585</x:v>
      </x:c>
      <x:c r="D1336" s="14" t="s">
        <x:v>92</x:v>
      </x:c>
      <x:c r="E1336" s="15">
        <x:v>44733.6652856481</x:v>
      </x:c>
      <x:c r="F1336" t="s">
        <x:v>97</x:v>
      </x:c>
      <x:c r="G1336" s="6">
        <x:v>114.069956008529</x:v>
      </x:c>
      <x:c r="H1336" t="s">
        <x:v>95</x:v>
      </x:c>
      <x:c r="I1336" s="6">
        <x:v>30.4504795238026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19.544</x:v>
      </x:c>
      <x:c r="S1336" s="8">
        <x:v>18491.1828714314</x:v>
      </x:c>
      <x:c r="T1336" s="12">
        <x:v>241546.898027073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383821</x:v>
      </x:c>
      <x:c r="B1337" s="1">
        <x:v>44760.5860129282</x:v>
      </x:c>
      <x:c r="C1337" s="6">
        <x:v>22.2546862683333</x:v>
      </x:c>
      <x:c r="D1337" s="14" t="s">
        <x:v>92</x:v>
      </x:c>
      <x:c r="E1337" s="15">
        <x:v>44733.6652856481</x:v>
      </x:c>
      <x:c r="F1337" t="s">
        <x:v>97</x:v>
      </x:c>
      <x:c r="G1337" s="6">
        <x:v>114.226541628321</x:v>
      </x:c>
      <x:c r="H1337" t="s">
        <x:v>95</x:v>
      </x:c>
      <x:c r="I1337" s="6">
        <x:v>30.4504795238026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19.529</x:v>
      </x:c>
      <x:c r="S1337" s="8">
        <x:v>18493.0380625674</x:v>
      </x:c>
      <x:c r="T1337" s="12">
        <x:v>241546.097805659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383828</x:v>
      </x:c>
      <x:c r="B1338" s="1">
        <x:v>44760.5860246875</x:v>
      </x:c>
      <x:c r="C1338" s="6">
        <x:v>22.2716238683333</x:v>
      </x:c>
      <x:c r="D1338" s="14" t="s">
        <x:v>92</x:v>
      </x:c>
      <x:c r="E1338" s="15">
        <x:v>44733.6652856481</x:v>
      </x:c>
      <x:c r="F1338" t="s">
        <x:v>97</x:v>
      </x:c>
      <x:c r="G1338" s="6">
        <x:v>114.045933223142</x:v>
      </x:c>
      <x:c r="H1338" t="s">
        <x:v>95</x:v>
      </x:c>
      <x:c r="I1338" s="6">
        <x:v>30.4443334861239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19.547</x:v>
      </x:c>
      <x:c r="S1338" s="8">
        <x:v>18490.553383015</x:v>
      </x:c>
      <x:c r="T1338" s="12">
        <x:v>241554.655038285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383838</x:v>
      </x:c>
      <x:c r="B1339" s="1">
        <x:v>44760.5860364583</x:v>
      </x:c>
      <x:c r="C1339" s="6">
        <x:v>22.28856521</x:v>
      </x:c>
      <x:c r="D1339" s="14" t="s">
        <x:v>92</x:v>
      </x:c>
      <x:c r="E1339" s="15">
        <x:v>44733.6652856481</x:v>
      </x:c>
      <x:c r="F1339" t="s">
        <x:v>97</x:v>
      </x:c>
      <x:c r="G1339" s="6">
        <x:v>113.903242302996</x:v>
      </x:c>
      <x:c r="H1339" t="s">
        <x:v>95</x:v>
      </x:c>
      <x:c r="I1339" s="6">
        <x:v>30.4504795238026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19.56</x:v>
      </x:c>
      <x:c r="S1339" s="8">
        <x:v>18486.0575962599</x:v>
      </x:c>
      <x:c r="T1339" s="12">
        <x:v>241554.091668158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383840</x:v>
      </x:c>
      <x:c r="B1340" s="1">
        <x:v>44760.5860475694</x:v>
      </x:c>
      <x:c r="C1340" s="6">
        <x:v>22.304591845</x:v>
      </x:c>
      <x:c r="D1340" s="14" t="s">
        <x:v>92</x:v>
      </x:c>
      <x:c r="E1340" s="15">
        <x:v>44733.6652856481</x:v>
      </x:c>
      <x:c r="F1340" t="s">
        <x:v>97</x:v>
      </x:c>
      <x:c r="G1340" s="6">
        <x:v>113.976140105139</x:v>
      </x:c>
      <x:c r="H1340" t="s">
        <x:v>95</x:v>
      </x:c>
      <x:c r="I1340" s="6">
        <x:v>30.4504795238026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19.553</x:v>
      </x:c>
      <x:c r="S1340" s="8">
        <x:v>18496.9066947706</x:v>
      </x:c>
      <x:c r="T1340" s="12">
        <x:v>241555.776752415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383845</x:v>
      </x:c>
      <x:c r="B1341" s="1">
        <x:v>44760.586059294</x:v>
      </x:c>
      <x:c r="C1341" s="6">
        <x:v>22.321448385</x:v>
      </x:c>
      <x:c r="D1341" s="14" t="s">
        <x:v>92</x:v>
      </x:c>
      <x:c r="E1341" s="15">
        <x:v>44733.6652856481</x:v>
      </x:c>
      <x:c r="F1341" t="s">
        <x:v>97</x:v>
      </x:c>
      <x:c r="G1341" s="6">
        <x:v>114.028247521253</x:v>
      </x:c>
      <x:c r="H1341" t="s">
        <x:v>95</x:v>
      </x:c>
      <x:c r="I1341" s="6">
        <x:v>30.4504795238026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19.548</x:v>
      </x:c>
      <x:c r="S1341" s="8">
        <x:v>18497.1736543142</x:v>
      </x:c>
      <x:c r="T1341" s="12">
        <x:v>241551.627600368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383852</x:v>
      </x:c>
      <x:c r="B1342" s="1">
        <x:v>44760.5860710301</x:v>
      </x:c>
      <x:c r="C1342" s="6">
        <x:v>22.3383189883333</x:v>
      </x:c>
      <x:c r="D1342" s="14" t="s">
        <x:v>92</x:v>
      </x:c>
      <x:c r="E1342" s="15">
        <x:v>44733.6652856481</x:v>
      </x:c>
      <x:c r="F1342" t="s">
        <x:v>97</x:v>
      </x:c>
      <x:c r="G1342" s="6">
        <x:v>114.233813786601</x:v>
      </x:c>
      <x:c r="H1342" t="s">
        <x:v>95</x:v>
      </x:c>
      <x:c r="I1342" s="6">
        <x:v>30.4443334861239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19.529</x:v>
      </x:c>
      <x:c r="S1342" s="8">
        <x:v>18502.1827310577</x:v>
      </x:c>
      <x:c r="T1342" s="12">
        <x:v>241544.36554084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383860</x:v>
      </x:c>
      <x:c r="B1343" s="1">
        <x:v>44760.5860826736</x:v>
      </x:c>
      <x:c r="C1343" s="6">
        <x:v>22.3551205066667</x:v>
      </x:c>
      <x:c r="D1343" s="14" t="s">
        <x:v>92</x:v>
      </x:c>
      <x:c r="E1343" s="15">
        <x:v>44733.6652856481</x:v>
      </x:c>
      <x:c r="F1343" t="s">
        <x:v>97</x:v>
      </x:c>
      <x:c r="G1343" s="6">
        <x:v>114.27562029349</x:v>
      </x:c>
      <x:c r="H1343" t="s">
        <x:v>95</x:v>
      </x:c>
      <x:c r="I1343" s="6">
        <x:v>30.4443334861239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19.525</x:v>
      </x:c>
      <x:c r="S1343" s="8">
        <x:v>18503.3442437613</x:v>
      </x:c>
      <x:c r="T1343" s="12">
        <x:v>241551.555837628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383863</x:v>
      </x:c>
      <x:c r="B1344" s="1">
        <x:v>44760.5860937847</x:v>
      </x:c>
      <x:c r="C1344" s="6">
        <x:v>22.371122495</x:v>
      </x:c>
      <x:c r="D1344" s="14" t="s">
        <x:v>92</x:v>
      </x:c>
      <x:c r="E1344" s="15">
        <x:v>44733.6652856481</x:v>
      </x:c>
      <x:c r="F1344" t="s">
        <x:v>97</x:v>
      </x:c>
      <x:c r="G1344" s="6">
        <x:v>114.150261101305</x:v>
      </x:c>
      <x:c r="H1344" t="s">
        <x:v>95</x:v>
      </x:c>
      <x:c r="I1344" s="6">
        <x:v>30.4443334861239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19.537</x:v>
      </x:c>
      <x:c r="S1344" s="8">
        <x:v>18507.1275407901</x:v>
      </x:c>
      <x:c r="T1344" s="12">
        <x:v>241546.599114978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383871</x:v>
      </x:c>
      <x:c r="B1345" s="1">
        <x:v>44760.5861055208</x:v>
      </x:c>
      <x:c r="C1345" s="6">
        <x:v>22.3879940266667</x:v>
      </x:c>
      <x:c r="D1345" s="14" t="s">
        <x:v>92</x:v>
      </x:c>
      <x:c r="E1345" s="15">
        <x:v>44733.6652856481</x:v>
      </x:c>
      <x:c r="F1345" t="s">
        <x:v>97</x:v>
      </x:c>
      <x:c r="G1345" s="6">
        <x:v>114.004237178026</x:v>
      </x:c>
      <x:c r="H1345" t="s">
        <x:v>95</x:v>
      </x:c>
      <x:c r="I1345" s="6">
        <x:v>30.4443334861239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19.551</x:v>
      </x:c>
      <x:c r="S1345" s="8">
        <x:v>18508.0425476504</x:v>
      </x:c>
      <x:c r="T1345" s="12">
        <x:v>241559.694249343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383875</x:v>
      </x:c>
      <x:c r="B1346" s="1">
        <x:v>44760.5861172106</x:v>
      </x:c>
      <x:c r="C1346" s="6">
        <x:v>22.4048541233333</x:v>
      </x:c>
      <x:c r="D1346" s="14" t="s">
        <x:v>92</x:v>
      </x:c>
      <x:c r="E1346" s="15">
        <x:v>44733.6652856481</x:v>
      </x:c>
      <x:c r="F1346" t="s">
        <x:v>97</x:v>
      </x:c>
      <x:c r="G1346" s="6">
        <x:v>114.025082694664</x:v>
      </x:c>
      <x:c r="H1346" t="s">
        <x:v>95</x:v>
      </x:c>
      <x:c r="I1346" s="6">
        <x:v>30.4443334861239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19.549</x:v>
      </x:c>
      <x:c r="S1346" s="8">
        <x:v>18504.2301774299</x:v>
      </x:c>
      <x:c r="T1346" s="12">
        <x:v>241564.308246314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383883</x:v>
      </x:c>
      <x:c r="B1347" s="1">
        <x:v>44760.5861289352</x:v>
      </x:c>
      <x:c r="C1347" s="6">
        <x:v>22.421760055</x:v>
      </x:c>
      <x:c r="D1347" s="14" t="s">
        <x:v>92</x:v>
      </x:c>
      <x:c r="E1347" s="15">
        <x:v>44733.6652856481</x:v>
      </x:c>
      <x:c r="F1347" t="s">
        <x:v>97</x:v>
      </x:c>
      <x:c r="G1347" s="6">
        <x:v>114.020988452284</x:v>
      </x:c>
      <x:c r="H1347" t="s">
        <x:v>95</x:v>
      </x:c>
      <x:c r="I1347" s="6">
        <x:v>30.4566255727455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19.548</x:v>
      </x:c>
      <x:c r="S1347" s="8">
        <x:v>18507.3598320471</x:v>
      </x:c>
      <x:c r="T1347" s="12">
        <x:v>241558.576811067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383887</x:v>
      </x:c>
      <x:c r="B1348" s="1">
        <x:v>44760.5861401273</x:v>
      </x:c>
      <x:c r="C1348" s="6">
        <x:v>22.43782239</x:v>
      </x:c>
      <x:c r="D1348" s="14" t="s">
        <x:v>92</x:v>
      </x:c>
      <x:c r="E1348" s="15">
        <x:v>44733.6652856481</x:v>
      </x:c>
      <x:c r="F1348" t="s">
        <x:v>97</x:v>
      </x:c>
      <x:c r="G1348" s="6">
        <x:v>114.038672762917</x:v>
      </x:c>
      <x:c r="H1348" t="s">
        <x:v>95</x:v>
      </x:c>
      <x:c r="I1348" s="6">
        <x:v>30.4504795238026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19.547</x:v>
      </x:c>
      <x:c r="S1348" s="8">
        <x:v>18507.4022864265</x:v>
      </x:c>
      <x:c r="T1348" s="12">
        <x:v>241557.29781081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383893</x:v>
      </x:c>
      <x:c r="B1349" s="1">
        <x:v>44760.5861518171</x:v>
      </x:c>
      <x:c r="C1349" s="6">
        <x:v>22.454683675</x:v>
      </x:c>
      <x:c r="D1349" s="14" t="s">
        <x:v>92</x:v>
      </x:c>
      <x:c r="E1349" s="15">
        <x:v>44733.6652856481</x:v>
      </x:c>
      <x:c r="F1349" t="s">
        <x:v>97</x:v>
      </x:c>
      <x:c r="G1349" s="6">
        <x:v>114.028247521253</x:v>
      </x:c>
      <x:c r="H1349" t="s">
        <x:v>95</x:v>
      </x:c>
      <x:c r="I1349" s="6">
        <x:v>30.4504795238026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19.548</x:v>
      </x:c>
      <x:c r="S1349" s="8">
        <x:v>18514.5194344045</x:v>
      </x:c>
      <x:c r="T1349" s="12">
        <x:v>241557.402087521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383899</x:v>
      </x:c>
      <x:c r="B1350" s="1">
        <x:v>44760.5861635069</x:v>
      </x:c>
      <x:c r="C1350" s="6">
        <x:v>22.47150146</x:v>
      </x:c>
      <x:c r="D1350" s="14" t="s">
        <x:v>92</x:v>
      </x:c>
      <x:c r="E1350" s="15">
        <x:v>44733.6652856481</x:v>
      </x:c>
      <x:c r="F1350" t="s">
        <x:v>97</x:v>
      </x:c>
      <x:c r="G1350" s="6">
        <x:v>113.983396671567</x:v>
      </x:c>
      <x:c r="H1350" t="s">
        <x:v>95</x:v>
      </x:c>
      <x:c r="I1350" s="6">
        <x:v>30.4443334861239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19.553</x:v>
      </x:c>
      <x:c r="S1350" s="8">
        <x:v>18516.572552622</x:v>
      </x:c>
      <x:c r="T1350" s="12">
        <x:v>241555.223623703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383907</x:v>
      </x:c>
      <x:c r="B1351" s="1">
        <x:v>44760.5861751968</x:v>
      </x:c>
      <x:c r="C1351" s="6">
        <x:v>22.48835169</x:v>
      </x:c>
      <x:c r="D1351" s="14" t="s">
        <x:v>92</x:v>
      </x:c>
      <x:c r="E1351" s="15">
        <x:v>44733.6652856481</x:v>
      </x:c>
      <x:c r="F1351" t="s">
        <x:v>97</x:v>
      </x:c>
      <x:c r="G1351" s="6">
        <x:v>113.924063990348</x:v>
      </x:c>
      <x:c r="H1351" t="s">
        <x:v>95</x:v>
      </x:c>
      <x:c r="I1351" s="6">
        <x:v>30.4504795238026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19.558</x:v>
      </x:c>
      <x:c r="S1351" s="8">
        <x:v>18512.4077875158</x:v>
      </x:c>
      <x:c r="T1351" s="12">
        <x:v>241555.402756987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383916</x:v>
      </x:c>
      <x:c r="B1352" s="1">
        <x:v>44760.5861868866</x:v>
      </x:c>
      <x:c r="C1352" s="6">
        <x:v>22.505165</x:v>
      </x:c>
      <x:c r="D1352" s="14" t="s">
        <x:v>92</x:v>
      </x:c>
      <x:c r="E1352" s="15">
        <x:v>44733.6652856481</x:v>
      </x:c>
      <x:c r="F1352" t="s">
        <x:v>97</x:v>
      </x:c>
      <x:c r="G1352" s="6">
        <x:v>113.900084714339</x:v>
      </x:c>
      <x:c r="H1352" t="s">
        <x:v>95</x:v>
      </x:c>
      <x:c r="I1352" s="6">
        <x:v>30.4443334861239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19.561</x:v>
      </x:c>
      <x:c r="S1352" s="8">
        <x:v>18516.3622367848</x:v>
      </x:c>
      <x:c r="T1352" s="12">
        <x:v>241563.68339184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383919</x:v>
      </x:c>
      <x:c r="B1353" s="1">
        <x:v>44760.5861979977</x:v>
      </x:c>
      <x:c r="C1353" s="6">
        <x:v>22.521154535</x:v>
      </x:c>
      <x:c r="D1353" s="14" t="s">
        <x:v>92</x:v>
      </x:c>
      <x:c r="E1353" s="15">
        <x:v>44733.6652856481</x:v>
      </x:c>
      <x:c r="F1353" t="s">
        <x:v>97</x:v>
      </x:c>
      <x:c r="G1353" s="6">
        <x:v>113.910494330166</x:v>
      </x:c>
      <x:c r="H1353" t="s">
        <x:v>95</x:v>
      </x:c>
      <x:c r="I1353" s="6">
        <x:v>30.4443334861239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19.56</x:v>
      </x:c>
      <x:c r="S1353" s="8">
        <x:v>18517.4243937945</x:v>
      </x:c>
      <x:c r="T1353" s="12">
        <x:v>241551.527860628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383923</x:v>
      </x:c>
      <x:c r="B1354" s="1">
        <x:v>44760.5862096875</x:v>
      </x:c>
      <x:c r="C1354" s="6">
        <x:v>22.53799696</x:v>
      </x:c>
      <x:c r="D1354" s="14" t="s">
        <x:v>92</x:v>
      </x:c>
      <x:c r="E1354" s="15">
        <x:v>44733.6652856481</x:v>
      </x:c>
      <x:c r="F1354" t="s">
        <x:v>97</x:v>
      </x:c>
      <x:c r="G1354" s="6">
        <x:v>113.889676348983</x:v>
      </x:c>
      <x:c r="H1354" t="s">
        <x:v>95</x:v>
      </x:c>
      <x:c r="I1354" s="6">
        <x:v>30.4443334861239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19.562</x:v>
      </x:c>
      <x:c r="S1354" s="8">
        <x:v>18518.4539104135</x:v>
      </x:c>
      <x:c r="T1354" s="12">
        <x:v>241556.87184428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383930</x:v>
      </x:c>
      <x:c r="B1355" s="1">
        <x:v>44760.5862213773</x:v>
      </x:c>
      <x:c r="C1355" s="6">
        <x:v>22.55483742</x:v>
      </x:c>
      <x:c r="D1355" s="14" t="s">
        <x:v>92</x:v>
      </x:c>
      <x:c r="E1355" s="15">
        <x:v>44733.6652856481</x:v>
      </x:c>
      <x:c r="F1355" t="s">
        <x:v>97</x:v>
      </x:c>
      <x:c r="G1355" s="6">
        <x:v>114.05636036734</x:v>
      </x:c>
      <x:c r="H1355" t="s">
        <x:v>95</x:v>
      </x:c>
      <x:c r="I1355" s="6">
        <x:v>30.4443334861239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19.546</x:v>
      </x:c>
      <x:c r="S1355" s="8">
        <x:v>18514.5865682193</x:v>
      </x:c>
      <x:c r="T1355" s="12">
        <x:v>241555.762290596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383940</x:v>
      </x:c>
      <x:c r="B1356" s="1">
        <x:v>44760.5862330671</x:v>
      </x:c>
      <x:c r="C1356" s="6">
        <x:v>22.571706365</x:v>
      </x:c>
      <x:c r="D1356" s="14" t="s">
        <x:v>92</x:v>
      </x:c>
      <x:c r="E1356" s="15">
        <x:v>44733.6652856481</x:v>
      </x:c>
      <x:c r="F1356" t="s">
        <x:v>97</x:v>
      </x:c>
      <x:c r="G1356" s="6">
        <x:v>113.996979313973</x:v>
      </x:c>
      <x:c r="H1356" t="s">
        <x:v>95</x:v>
      </x:c>
      <x:c r="I1356" s="6">
        <x:v>30.4504795238026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19.551</x:v>
      </x:c>
      <x:c r="S1356" s="8">
        <x:v>18521.5117593847</x:v>
      </x:c>
      <x:c r="T1356" s="12">
        <x:v>241563.377514844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383945</x:v>
      </x:c>
      <x:c r="B1357" s="1">
        <x:v>44760.5862447569</x:v>
      </x:c>
      <x:c r="C1357" s="6">
        <x:v>22.58854239</x:v>
      </x:c>
      <x:c r="D1357" s="14" t="s">
        <x:v>92</x:v>
      </x:c>
      <x:c r="E1357" s="15">
        <x:v>44733.6652856481</x:v>
      </x:c>
      <x:c r="F1357" t="s">
        <x:v>97</x:v>
      </x:c>
      <x:c r="G1357" s="6">
        <x:v>113.879269233892</x:v>
      </x:c>
      <x:c r="H1357" t="s">
        <x:v>95</x:v>
      </x:c>
      <x:c r="I1357" s="6">
        <x:v>30.4443334861239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19.563</x:v>
      </x:c>
      <x:c r="S1357" s="8">
        <x:v>18526.8655739988</x:v>
      </x:c>
      <x:c r="T1357" s="12">
        <x:v>241559.201014402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383949</x:v>
      </x:c>
      <x:c r="B1358" s="1">
        <x:v>44760.5862559028</x:v>
      </x:c>
      <x:c r="C1358" s="6">
        <x:v>22.6045757233333</x:v>
      </x:c>
      <x:c r="D1358" s="14" t="s">
        <x:v>92</x:v>
      </x:c>
      <x:c r="E1358" s="15">
        <x:v>44733.6652856481</x:v>
      </x:c>
      <x:c r="F1358" t="s">
        <x:v>97</x:v>
      </x:c>
      <x:c r="G1358" s="6">
        <x:v>113.934476710445</x:v>
      </x:c>
      <x:c r="H1358" t="s">
        <x:v>95</x:v>
      </x:c>
      <x:c r="I1358" s="6">
        <x:v>30.4504795238026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19.557</x:v>
      </x:c>
      <x:c r="S1358" s="8">
        <x:v>18529.7562991642</x:v>
      </x:c>
      <x:c r="T1358" s="12">
        <x:v>241554.892478971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383954</x:v>
      </x:c>
      <x:c r="B1359" s="1">
        <x:v>44760.5862676736</x:v>
      </x:c>
      <x:c r="C1359" s="6">
        <x:v>22.621532595</x:v>
      </x:c>
      <x:c r="D1359" s="14" t="s">
        <x:v>92</x:v>
      </x:c>
      <x:c r="E1359" s="15">
        <x:v>44733.6652856481</x:v>
      </x:c>
      <x:c r="F1359" t="s">
        <x:v>97</x:v>
      </x:c>
      <x:c r="G1359" s="6">
        <x:v>114.025082694664</x:v>
      </x:c>
      <x:c r="H1359" t="s">
        <x:v>95</x:v>
      </x:c>
      <x:c r="I1359" s="6">
        <x:v>30.4443334861239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19.549</x:v>
      </x:c>
      <x:c r="S1359" s="8">
        <x:v>18528.8810211086</x:v>
      </x:c>
      <x:c r="T1359" s="12">
        <x:v>241552.579245077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383959</x:v>
      </x:c>
      <x:c r="B1360" s="1">
        <x:v>44760.5862793981</x:v>
      </x:c>
      <x:c r="C1360" s="6">
        <x:v>22.6384240133333</x:v>
      </x:c>
      <x:c r="D1360" s="14" t="s">
        <x:v>92</x:v>
      </x:c>
      <x:c r="E1360" s="15">
        <x:v>44733.6652856481</x:v>
      </x:c>
      <x:c r="F1360" t="s">
        <x:v>97</x:v>
      </x:c>
      <x:c r="G1360" s="6">
        <x:v>113.736848751754</x:v>
      </x:c>
      <x:c r="H1360" t="s">
        <x:v>95</x:v>
      </x:c>
      <x:c r="I1360" s="6">
        <x:v>30.4504795238026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19.576</x:v>
      </x:c>
      <x:c r="S1360" s="8">
        <x:v>18527.7868049466</x:v>
      </x:c>
      <x:c r="T1360" s="12">
        <x:v>241556.056198232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383966</x:v>
      </x:c>
      <x:c r="B1361" s="1">
        <x:v>44760.586290625</x:v>
      </x:c>
      <x:c r="C1361" s="6">
        <x:v>22.6545535083333</x:v>
      </x:c>
      <x:c r="D1361" s="14" t="s">
        <x:v>92</x:v>
      </x:c>
      <x:c r="E1361" s="15">
        <x:v>44733.6652856481</x:v>
      </x:c>
      <x:c r="F1361" t="s">
        <x:v>97</x:v>
      </x:c>
      <x:c r="G1361" s="6">
        <x:v>113.837653272031</x:v>
      </x:c>
      <x:c r="H1361" t="s">
        <x:v>95</x:v>
      </x:c>
      <x:c r="I1361" s="6">
        <x:v>30.4443334861239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19.567</x:v>
      </x:c>
      <x:c r="S1361" s="8">
        <x:v>18535.6375563205</x:v>
      </x:c>
      <x:c r="T1361" s="12">
        <x:v>241548.276942975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383972</x:v>
      </x:c>
      <x:c r="B1362" s="1">
        <x:v>44760.5863023148</x:v>
      </x:c>
      <x:c r="C1362" s="6">
        <x:v>22.6714054933333</x:v>
      </x:c>
      <x:c r="D1362" s="14" t="s">
        <x:v>92</x:v>
      </x:c>
      <x:c r="E1362" s="15">
        <x:v>44733.6652856481</x:v>
      </x:c>
      <x:c r="F1362" t="s">
        <x:v>97</x:v>
      </x:c>
      <x:c r="G1362" s="6">
        <x:v>113.736848751754</x:v>
      </x:c>
      <x:c r="H1362" t="s">
        <x:v>95</x:v>
      </x:c>
      <x:c r="I1362" s="6">
        <x:v>30.4504795238026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19.576</x:v>
      </x:c>
      <x:c r="S1362" s="8">
        <x:v>18536.5907069829</x:v>
      </x:c>
      <x:c r="T1362" s="12">
        <x:v>241551.735294365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383977</x:v>
      </x:c>
      <x:c r="B1363" s="1">
        <x:v>44760.5863140046</x:v>
      </x:c>
      <x:c r="C1363" s="6">
        <x:v>22.6882305116667</x:v>
      </x:c>
      <x:c r="D1363" s="14" t="s">
        <x:v>92</x:v>
      </x:c>
      <x:c r="E1363" s="15">
        <x:v>44733.6652856481</x:v>
      </x:c>
      <x:c r="F1363" t="s">
        <x:v>97</x:v>
      </x:c>
      <x:c r="G1363" s="6">
        <x:v>113.965722378905</x:v>
      </x:c>
      <x:c r="H1363" t="s">
        <x:v>95</x:v>
      </x:c>
      <x:c r="I1363" s="6">
        <x:v>30.4504795238026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19.554</x:v>
      </x:c>
      <x:c r="S1363" s="8">
        <x:v>18535.2920788283</x:v>
      </x:c>
      <x:c r="T1363" s="12">
        <x:v>241558.893120394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383984</x:v>
      </x:c>
      <x:c r="B1364" s="1">
        <x:v>44760.5863256944</x:v>
      </x:c>
      <x:c r="C1364" s="6">
        <x:v>22.7050711566667</x:v>
      </x:c>
      <x:c r="D1364" s="14" t="s">
        <x:v>92</x:v>
      </x:c>
      <x:c r="E1364" s="15">
        <x:v>44733.6652856481</x:v>
      </x:c>
      <x:c r="F1364" t="s">
        <x:v>97</x:v>
      </x:c>
      <x:c r="G1364" s="6">
        <x:v>113.851209966523</x:v>
      </x:c>
      <x:c r="H1364" t="s">
        <x:v>95</x:v>
      </x:c>
      <x:c r="I1364" s="6">
        <x:v>30.4504795238026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19.565</x:v>
      </x:c>
      <x:c r="S1364" s="8">
        <x:v>18532.2364917484</x:v>
      </x:c>
      <x:c r="T1364" s="12">
        <x:v>241552.81947561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383993</x:v>
      </x:c>
      <x:c r="B1365" s="1">
        <x:v>44760.5863373843</x:v>
      </x:c>
      <x:c r="C1365" s="6">
        <x:v>22.7219113433333</x:v>
      </x:c>
      <x:c r="D1365" s="14" t="s">
        <x:v>92</x:v>
      </x:c>
      <x:c r="E1365" s="15">
        <x:v>44733.6652856481</x:v>
      </x:c>
      <x:c r="F1365" t="s">
        <x:v>97</x:v>
      </x:c>
      <x:c r="G1365" s="6">
        <x:v>113.785661425824</x:v>
      </x:c>
      <x:c r="H1365" t="s">
        <x:v>95</x:v>
      </x:c>
      <x:c r="I1365" s="6">
        <x:v>30.4443334861239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19.572</x:v>
      </x:c>
      <x:c r="S1365" s="8">
        <x:v>18534.6963836327</x:v>
      </x:c>
      <x:c r="T1365" s="12">
        <x:v>241555.476218047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383997</x:v>
      </x:c>
      <x:c r="B1366" s="1">
        <x:v>44760.5863485301</x:v>
      </x:c>
      <x:c r="C1366" s="6">
        <x:v>22.73794807</x:v>
      </x:c>
      <x:c r="D1366" s="14" t="s">
        <x:v>92</x:v>
      </x:c>
      <x:c r="E1366" s="15">
        <x:v>44733.6652856481</x:v>
      </x:c>
      <x:c r="F1366" t="s">
        <x:v>97</x:v>
      </x:c>
      <x:c r="G1366" s="6">
        <x:v>113.785661425824</x:v>
      </x:c>
      <x:c r="H1366" t="s">
        <x:v>95</x:v>
      </x:c>
      <x:c r="I1366" s="6">
        <x:v>30.4443334861239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19.572</x:v>
      </x:c>
      <x:c r="S1366" s="8">
        <x:v>18530.2487492399</x:v>
      </x:c>
      <x:c r="T1366" s="12">
        <x:v>241547.78335197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384001</x:v>
      </x:c>
      <x:c r="B1367" s="1">
        <x:v>44760.5863602199</x:v>
      </x:c>
      <x:c r="C1367" s="6">
        <x:v>22.7547852833333</x:v>
      </x:c>
      <x:c r="D1367" s="14" t="s">
        <x:v>92</x:v>
      </x:c>
      <x:c r="E1367" s="15">
        <x:v>44733.6652856481</x:v>
      </x:c>
      <x:c r="F1367" t="s">
        <x:v>97</x:v>
      </x:c>
      <x:c r="G1367" s="6">
        <x:v>113.903242302996</x:v>
      </x:c>
      <x:c r="H1367" t="s">
        <x:v>95</x:v>
      </x:c>
      <x:c r="I1367" s="6">
        <x:v>30.4504795238026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19.56</x:v>
      </x:c>
      <x:c r="S1367" s="8">
        <x:v>18532.8496755274</x:v>
      </x:c>
      <x:c r="T1367" s="12">
        <x:v>241556.063617649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384009</x:v>
      </x:c>
      <x:c r="B1368" s="1">
        <x:v>44760.586371875</x:v>
      </x:c>
      <x:c r="C1368" s="6">
        <x:v>22.771583795</x:v>
      </x:c>
      <x:c r="D1368" s="14" t="s">
        <x:v>92</x:v>
      </x:c>
      <x:c r="E1368" s="15">
        <x:v>44733.6652856481</x:v>
      </x:c>
      <x:c r="F1368" t="s">
        <x:v>97</x:v>
      </x:c>
      <x:c r="G1368" s="6">
        <x:v>113.913652521267</x:v>
      </x:c>
      <x:c r="H1368" t="s">
        <x:v>95</x:v>
      </x:c>
      <x:c r="I1368" s="6">
        <x:v>30.4504795238026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19.559</x:v>
      </x:c>
      <x:c r="S1368" s="8">
        <x:v>18533.8148296227</x:v>
      </x:c>
      <x:c r="T1368" s="12">
        <x:v>241554.707834468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384015</x:v>
      </x:c>
      <x:c r="B1369" s="1">
        <x:v>44760.5863834491</x:v>
      </x:c>
      <x:c r="C1369" s="6">
        <x:v>22.7882496216667</x:v>
      </x:c>
      <x:c r="D1369" s="14" t="s">
        <x:v>92</x:v>
      </x:c>
      <x:c r="E1369" s="15">
        <x:v>44733.6652856481</x:v>
      </x:c>
      <x:c r="F1369" t="s">
        <x:v>97</x:v>
      </x:c>
      <x:c r="G1369" s="6">
        <x:v>113.962561173629</x:v>
      </x:c>
      <x:c r="H1369" t="s">
        <x:v>95</x:v>
      </x:c>
      <x:c r="I1369" s="6">
        <x:v>30.4443334861239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19.555</x:v>
      </x:c>
      <x:c r="S1369" s="8">
        <x:v>18536.6501591715</x:v>
      </x:c>
      <x:c r="T1369" s="12">
        <x:v>241562.778452865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384021</x:v>
      </x:c>
      <x:c r="B1370" s="1">
        <x:v>44760.5863952199</x:v>
      </x:c>
      <x:c r="C1370" s="6">
        <x:v>22.8051474883333</x:v>
      </x:c>
      <x:c r="D1370" s="14" t="s">
        <x:v>92</x:v>
      </x:c>
      <x:c r="E1370" s="15">
        <x:v>44733.6652856481</x:v>
      </x:c>
      <x:c r="F1370" t="s">
        <x:v>97</x:v>
      </x:c>
      <x:c r="G1370" s="6">
        <x:v>113.892833335326</x:v>
      </x:c>
      <x:c r="H1370" t="s">
        <x:v>95</x:v>
      </x:c>
      <x:c r="I1370" s="6">
        <x:v>30.4504795238026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19.561</x:v>
      </x:c>
      <x:c r="S1370" s="8">
        <x:v>18537.5852887745</x:v>
      </x:c>
      <x:c r="T1370" s="12">
        <x:v>241548.845039187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384028</x:v>
      </x:c>
      <x:c r="B1371" s="1">
        <x:v>44760.586406331</x:v>
      </x:c>
      <x:c r="C1371" s="6">
        <x:v>22.8212074566667</x:v>
      </x:c>
      <x:c r="D1371" s="14" t="s">
        <x:v>92</x:v>
      </x:c>
      <x:c r="E1371" s="15">
        <x:v>44733.6652856481</x:v>
      </x:c>
      <x:c r="F1371" t="s">
        <x:v>97</x:v>
      </x:c>
      <x:c r="G1371" s="6">
        <x:v>113.775266801997</x:v>
      </x:c>
      <x:c r="H1371" t="s">
        <x:v>95</x:v>
      </x:c>
      <x:c r="I1371" s="6">
        <x:v>30.4443334861239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19.573</x:v>
      </x:c>
      <x:c r="S1371" s="8">
        <x:v>18534.7054489937</x:v>
      </x:c>
      <x:c r="T1371" s="12">
        <x:v>241542.344759056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384036</x:v>
      </x:c>
      <x:c r="B1372" s="1">
        <x:v>44760.5864180208</x:v>
      </x:c>
      <x:c r="C1372" s="6">
        <x:v>22.8380364183333</x:v>
      </x:c>
      <x:c r="D1372" s="14" t="s">
        <x:v>92</x:v>
      </x:c>
      <x:c r="E1372" s="15">
        <x:v>44733.6652856481</x:v>
      </x:c>
      <x:c r="F1372" t="s">
        <x:v>97</x:v>
      </x:c>
      <x:c r="G1372" s="6">
        <x:v>113.736848751754</x:v>
      </x:c>
      <x:c r="H1372" t="s">
        <x:v>95</x:v>
      </x:c>
      <x:c r="I1372" s="6">
        <x:v>30.4504795238026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19.576</x:v>
      </x:c>
      <x:c r="S1372" s="8">
        <x:v>18541.4925550339</x:v>
      </x:c>
      <x:c r="T1372" s="12">
        <x:v>241543.573766483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384041</x:v>
      </x:c>
      <x:c r="B1373" s="1">
        <x:v>44760.5864297454</x:v>
      </x:c>
      <x:c r="C1373" s="6">
        <x:v>22.8549185183333</x:v>
      </x:c>
      <x:c r="D1373" s="14" t="s">
        <x:v>92</x:v>
      </x:c>
      <x:c r="E1373" s="15">
        <x:v>44733.6652856481</x:v>
      </x:c>
      <x:c r="F1373" t="s">
        <x:v>97</x:v>
      </x:c>
      <x:c r="G1373" s="6">
        <x:v>113.913652521267</x:v>
      </x:c>
      <x:c r="H1373" t="s">
        <x:v>95</x:v>
      </x:c>
      <x:c r="I1373" s="6">
        <x:v>30.4504795238026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19.559</x:v>
      </x:c>
      <x:c r="S1373" s="8">
        <x:v>18541.7435658485</x:v>
      </x:c>
      <x:c r="T1373" s="12">
        <x:v>241545.214064264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384048</x:v>
      </x:c>
      <x:c r="B1374" s="1">
        <x:v>44760.5864414699</x:v>
      </x:c>
      <x:c r="C1374" s="6">
        <x:v>22.87179561</x:v>
      </x:c>
      <x:c r="D1374" s="14" t="s">
        <x:v>92</x:v>
      </x:c>
      <x:c r="E1374" s="15">
        <x:v>44733.6652856481</x:v>
      </x:c>
      <x:c r="F1374" t="s">
        <x:v>97</x:v>
      </x:c>
      <x:c r="G1374" s="6">
        <x:v>113.965722378905</x:v>
      </x:c>
      <x:c r="H1374" t="s">
        <x:v>95</x:v>
      </x:c>
      <x:c r="I1374" s="6">
        <x:v>30.4504795238026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19.554</x:v>
      </x:c>
      <x:c r="S1374" s="8">
        <x:v>18542.5871865843</x:v>
      </x:c>
      <x:c r="T1374" s="12">
        <x:v>241554.176744502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384050</x:v>
      </x:c>
      <x:c r="B1375" s="1">
        <x:v>44760.5864526273</x:v>
      </x:c>
      <x:c r="C1375" s="6">
        <x:v>22.8878178883333</x:v>
      </x:c>
      <x:c r="D1375" s="14" t="s">
        <x:v>92</x:v>
      </x:c>
      <x:c r="E1375" s="15">
        <x:v>44733.6652856481</x:v>
      </x:c>
      <x:c r="F1375" t="s">
        <x:v>97</x:v>
      </x:c>
      <x:c r="G1375" s="6">
        <x:v>113.955305904516</x:v>
      </x:c>
      <x:c r="H1375" t="s">
        <x:v>95</x:v>
      </x:c>
      <x:c r="I1375" s="6">
        <x:v>30.4504795238026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19.555</x:v>
      </x:c>
      <x:c r="S1375" s="8">
        <x:v>18539.3810084954</x:v>
      </x:c>
      <x:c r="T1375" s="12">
        <x:v>241536.637405502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384060</x:v>
      </x:c>
      <x:c r="B1376" s="1">
        <x:v>44760.5864643519</x:v>
      </x:c>
      <x:c r="C1376" s="6">
        <x:v>22.9047504066667</x:v>
      </x:c>
      <x:c r="D1376" s="14" t="s">
        <x:v>92</x:v>
      </x:c>
      <x:c r="E1376" s="15">
        <x:v>44733.6652856481</x:v>
      </x:c>
      <x:c r="F1376" t="s">
        <x:v>97</x:v>
      </x:c>
      <x:c r="G1376" s="6">
        <x:v>113.816852787306</x:v>
      </x:c>
      <x:c r="H1376" t="s">
        <x:v>95</x:v>
      </x:c>
      <x:c r="I1376" s="6">
        <x:v>30.4443334861239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19.569</x:v>
      </x:c>
      <x:c r="S1376" s="8">
        <x:v>18536.5496145973</x:v>
      </x:c>
      <x:c r="T1376" s="12">
        <x:v>241541.198063715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384064</x:v>
      </x:c>
      <x:c r="B1377" s="1">
        <x:v>44760.5864760069</x:v>
      </x:c>
      <x:c r="C1377" s="6">
        <x:v>22.9215302516667</x:v>
      </x:c>
      <x:c r="D1377" s="14" t="s">
        <x:v>92</x:v>
      </x:c>
      <x:c r="E1377" s="15">
        <x:v>44733.6652856481</x:v>
      </x:c>
      <x:c r="F1377" t="s">
        <x:v>97</x:v>
      </x:c>
      <x:c r="G1377" s="6">
        <x:v>113.812759457796</x:v>
      </x:c>
      <x:c r="H1377" t="s">
        <x:v>95</x:v>
      </x:c>
      <x:c r="I1377" s="6">
        <x:v>30.4566255727455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19.568</x:v>
      </x:c>
      <x:c r="S1377" s="8">
        <x:v>18540.8169852923</x:v>
      </x:c>
      <x:c r="T1377" s="12">
        <x:v>241541.712936889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384071</x:v>
      </x:c>
      <x:c r="B1378" s="1">
        <x:v>44760.5864876968</x:v>
      </x:c>
      <x:c r="C1378" s="6">
        <x:v>22.9383698</x:v>
      </x:c>
      <x:c r="D1378" s="14" t="s">
        <x:v>92</x:v>
      </x:c>
      <x:c r="E1378" s="15">
        <x:v>44733.6652856481</x:v>
      </x:c>
      <x:c r="F1378" t="s">
        <x:v>97</x:v>
      </x:c>
      <x:c r="G1378" s="6">
        <x:v>113.796057297846</x:v>
      </x:c>
      <x:c r="H1378" t="s">
        <x:v>95</x:v>
      </x:c>
      <x:c r="I1378" s="6">
        <x:v>30.4443334861239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19.571</x:v>
      </x:c>
      <x:c r="S1378" s="8">
        <x:v>18552.5295716043</x:v>
      </x:c>
      <x:c r="T1378" s="12">
        <x:v>241546.629052534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384078</x:v>
      </x:c>
      <x:c r="B1379" s="1">
        <x:v>44760.5864993866</x:v>
      </x:c>
      <x:c r="C1379" s="6">
        <x:v>22.9551881833333</x:v>
      </x:c>
      <x:c r="D1379" s="14" t="s">
        <x:v>92</x:v>
      </x:c>
      <x:c r="E1379" s="15">
        <x:v>44733.6652856481</x:v>
      </x:c>
      <x:c r="F1379" t="s">
        <x:v>97</x:v>
      </x:c>
      <x:c r="G1379" s="6">
        <x:v>113.76487342616</x:v>
      </x:c>
      <x:c r="H1379" t="s">
        <x:v>95</x:v>
      </x:c>
      <x:c r="I1379" s="6">
        <x:v>30.4443334861239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19.574</x:v>
      </x:c>
      <x:c r="S1379" s="8">
        <x:v>18555.4486125378</x:v>
      </x:c>
      <x:c r="T1379" s="12">
        <x:v>241542.653156265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384082</x:v>
      </x:c>
      <x:c r="B1380" s="1">
        <x:v>44760.5865104977</x:v>
      </x:c>
      <x:c r="C1380" s="6">
        <x:v>22.9712136466667</x:v>
      </x:c>
      <x:c r="D1380" s="14" t="s">
        <x:v>92</x:v>
      </x:c>
      <x:c r="E1380" s="15">
        <x:v>44733.6652856481</x:v>
      </x:c>
      <x:c r="F1380" t="s">
        <x:v>97</x:v>
      </x:c>
      <x:c r="G1380" s="6">
        <x:v>113.650628600198</x:v>
      </x:c>
      <x:c r="H1380" t="s">
        <x:v>95</x:v>
      </x:c>
      <x:c r="I1380" s="6">
        <x:v>30.4443334861239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19.585</x:v>
      </x:c>
      <x:c r="S1380" s="8">
        <x:v>18556.4120154437</x:v>
      </x:c>
      <x:c r="T1380" s="12">
        <x:v>241535.714004187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384090</x:v>
      </x:c>
      <x:c r="B1381" s="1">
        <x:v>44760.5865222222</x:v>
      </x:c>
      <x:c r="C1381" s="6">
        <x:v>22.9880691616667</x:v>
      </x:c>
      <x:c r="D1381" s="14" t="s">
        <x:v>92</x:v>
      </x:c>
      <x:c r="E1381" s="15">
        <x:v>44733.6652856481</x:v>
      </x:c>
      <x:c r="F1381" t="s">
        <x:v>97</x:v>
      </x:c>
      <x:c r="G1381" s="6">
        <x:v>113.837653272031</x:v>
      </x:c>
      <x:c r="H1381" t="s">
        <x:v>95</x:v>
      </x:c>
      <x:c r="I1381" s="6">
        <x:v>30.4443334861239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19.567</x:v>
      </x:c>
      <x:c r="S1381" s="8">
        <x:v>18552.8199329039</x:v>
      </x:c>
      <x:c r="T1381" s="12">
        <x:v>241530.951262041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384095</x:v>
      </x:c>
      <x:c r="B1382" s="1">
        <x:v>44760.586533912</x:v>
      </x:c>
      <x:c r="C1382" s="6">
        <x:v>23.0049250233333</x:v>
      </x:c>
      <x:c r="D1382" s="14" t="s">
        <x:v>92</x:v>
      </x:c>
      <x:c r="E1382" s="15">
        <x:v>44733.6652856481</x:v>
      </x:c>
      <x:c r="F1382" t="s">
        <x:v>97</x:v>
      </x:c>
      <x:c r="G1382" s="6">
        <x:v>113.785661425824</x:v>
      </x:c>
      <x:c r="H1382" t="s">
        <x:v>95</x:v>
      </x:c>
      <x:c r="I1382" s="6">
        <x:v>30.4443334861239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19.572</x:v>
      </x:c>
      <x:c r="S1382" s="8">
        <x:v>18557.4349760813</x:v>
      </x:c>
      <x:c r="T1382" s="12">
        <x:v>241538.975017367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384099</x:v>
      </x:c>
      <x:c r="B1383" s="1">
        <x:v>44760.5865456829</x:v>
      </x:c>
      <x:c r="C1383" s="6">
        <x:v>23.021833735</x:v>
      </x:c>
      <x:c r="D1383" s="14" t="s">
        <x:v>92</x:v>
      </x:c>
      <x:c r="E1383" s="15">
        <x:v>44733.6652856481</x:v>
      </x:c>
      <x:c r="F1383" t="s">
        <x:v>97</x:v>
      </x:c>
      <x:c r="G1383" s="6">
        <x:v>113.827252405157</x:v>
      </x:c>
      <x:c r="H1383" t="s">
        <x:v>95</x:v>
      </x:c>
      <x:c r="I1383" s="6">
        <x:v>30.4443334861239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19.568</x:v>
      </x:c>
      <x:c r="S1383" s="8">
        <x:v>18551.7645432497</x:v>
      </x:c>
      <x:c r="T1383" s="12">
        <x:v>241545.096424397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384107</x:v>
      </x:c>
      <x:c r="B1384" s="1">
        <x:v>44760.586556794</x:v>
      </x:c>
      <x:c r="C1384" s="6">
        <x:v>23.037851965</x:v>
      </x:c>
      <x:c r="D1384" s="14" t="s">
        <x:v>92</x:v>
      </x:c>
      <x:c r="E1384" s="15">
        <x:v>44733.6652856481</x:v>
      </x:c>
      <x:c r="F1384" t="s">
        <x:v>97</x:v>
      </x:c>
      <x:c r="G1384" s="6">
        <x:v>113.736848751754</x:v>
      </x:c>
      <x:c r="H1384" t="s">
        <x:v>95</x:v>
      </x:c>
      <x:c r="I1384" s="6">
        <x:v>30.4504795238026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19.576</x:v>
      </x:c>
      <x:c r="S1384" s="8">
        <x:v>18546.2473898657</x:v>
      </x:c>
      <x:c r="T1384" s="12">
        <x:v>241531.828105742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384110</x:v>
      </x:c>
      <x:c r="B1385" s="1">
        <x:v>44760.5865684838</x:v>
      </x:c>
      <x:c r="C1385" s="6">
        <x:v>23.05465953</x:v>
      </x:c>
      <x:c r="D1385" s="14" t="s">
        <x:v>92</x:v>
      </x:c>
      <x:c r="E1385" s="15">
        <x:v>44733.6652856481</x:v>
      </x:c>
      <x:c r="F1385" t="s">
        <x:v>97</x:v>
      </x:c>
      <x:c r="G1385" s="6">
        <x:v>113.598748970883</x:v>
      </x:c>
      <x:c r="H1385" t="s">
        <x:v>95</x:v>
      </x:c>
      <x:c r="I1385" s="6">
        <x:v>30.4443334861239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19.59</x:v>
      </x:c>
      <x:c r="S1385" s="8">
        <x:v>18546.3422610462</x:v>
      </x:c>
      <x:c r="T1385" s="12">
        <x:v>241541.785913777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384119</x:v>
      </x:c>
      <x:c r="B1386" s="1">
        <x:v>44760.5865802083</x:v>
      </x:c>
      <x:c r="C1386" s="6">
        <x:v>23.07158576</x:v>
      </x:c>
      <x:c r="D1386" s="14" t="s">
        <x:v>92</x:v>
      </x:c>
      <x:c r="E1386" s="15">
        <x:v>44733.6652856481</x:v>
      </x:c>
      <x:c r="F1386" t="s">
        <x:v>97</x:v>
      </x:c>
      <x:c r="G1386" s="6">
        <x:v>113.973242967125</x:v>
      </x:c>
      <x:c r="H1386" t="s">
        <x:v>95</x:v>
      </x:c>
      <x:c r="I1386" s="6">
        <x:v>30.4504795238026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19.564</x:v>
      </x:c>
      <x:c r="S1386" s="8">
        <x:v>18544.8693165342</x:v>
      </x:c>
      <x:c r="T1386" s="12">
        <x:v>241540.714391409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384123</x:v>
      </x:c>
      <x:c r="B1387" s="1">
        <x:v>44760.5865918634</x:v>
      </x:c>
      <x:c r="C1387" s="6">
        <x:v>23.0883602966667</x:v>
      </x:c>
      <x:c r="D1387" s="14" t="s">
        <x:v>92</x:v>
      </x:c>
      <x:c r="E1387" s="15">
        <x:v>44733.6652856481</x:v>
      </x:c>
      <x:c r="F1387" t="s">
        <x:v>97</x:v>
      </x:c>
      <x:c r="G1387" s="6">
        <x:v>113.76487342616</x:v>
      </x:c>
      <x:c r="H1387" t="s">
        <x:v>95</x:v>
      </x:c>
      <x:c r="I1387" s="6">
        <x:v>30.4443334861239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19.574</x:v>
      </x:c>
      <x:c r="S1387" s="8">
        <x:v>18548.7833014901</x:v>
      </x:c>
      <x:c r="T1387" s="12">
        <x:v>241530.373421031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384131</x:v>
      </x:c>
      <x:c r="B1388" s="1">
        <x:v>44760.5866035532</x:v>
      </x:c>
      <x:c r="C1388" s="6">
        <x:v>23.10518529</x:v>
      </x:c>
      <x:c r="D1388" s="14" t="s">
        <x:v>92</x:v>
      </x:c>
      <x:c r="E1388" s="15">
        <x:v>44733.6652856481</x:v>
      </x:c>
      <x:c r="F1388" t="s">
        <x:v>97</x:v>
      </x:c>
      <x:c r="G1388" s="6">
        <x:v>113.661008261777</x:v>
      </x:c>
      <x:c r="H1388" t="s">
        <x:v>95</x:v>
      </x:c>
      <x:c r="I1388" s="6">
        <x:v>30.4443334861239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19.584</x:v>
      </x:c>
      <x:c r="S1388" s="8">
        <x:v>18548.2601583244</x:v>
      </x:c>
      <x:c r="T1388" s="12">
        <x:v>241540.723317768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384133</x:v>
      </x:c>
      <x:c r="B1389" s="1">
        <x:v>44760.5866146991</x:v>
      </x:c>
      <x:c r="C1389" s="6">
        <x:v>23.12123224</x:v>
      </x:c>
      <x:c r="D1389" s="14" t="s">
        <x:v>92</x:v>
      </x:c>
      <x:c r="E1389" s="15">
        <x:v>44733.6652856481</x:v>
      </x:c>
      <x:c r="F1389" t="s">
        <x:v>97</x:v>
      </x:c>
      <x:c r="G1389" s="6">
        <x:v>113.882425618051</x:v>
      </x:c>
      <x:c r="H1389" t="s">
        <x:v>95</x:v>
      </x:c>
      <x:c r="I1389" s="6">
        <x:v>30.4504795238026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19.562</x:v>
      </x:c>
      <x:c r="S1389" s="8">
        <x:v>18542.8322369477</x:v>
      </x:c>
      <x:c r="T1389" s="12">
        <x:v>241542.153443003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384141</x:v>
      </x:c>
      <x:c r="B1390" s="1">
        <x:v>44760.5866263889</x:v>
      </x:c>
      <x:c r="C1390" s="6">
        <x:v>23.1380535983333</x:v>
      </x:c>
      <x:c r="D1390" s="14" t="s">
        <x:v>92</x:v>
      </x:c>
      <x:c r="E1390" s="15">
        <x:v>44733.6652856481</x:v>
      </x:c>
      <x:c r="F1390" t="s">
        <x:v>97</x:v>
      </x:c>
      <x:c r="G1390" s="6">
        <x:v>113.788812396181</x:v>
      </x:c>
      <x:c r="H1390" t="s">
        <x:v>95</x:v>
      </x:c>
      <x:c r="I1390" s="6">
        <x:v>30.4504795238026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19.571</x:v>
      </x:c>
      <x:c r="S1390" s="8">
        <x:v>18542.7223775004</x:v>
      </x:c>
      <x:c r="T1390" s="12">
        <x:v>241531.530876202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384149</x:v>
      </x:c>
      <x:c r="B1391" s="1">
        <x:v>44760.5866380787</x:v>
      </x:c>
      <x:c r="C1391" s="6">
        <x:v>23.1549267366667</x:v>
      </x:c>
      <x:c r="D1391" s="14" t="s">
        <x:v>92</x:v>
      </x:c>
      <x:c r="E1391" s="15">
        <x:v>44733.6652856481</x:v>
      </x:c>
      <x:c r="F1391" t="s">
        <x:v>97</x:v>
      </x:c>
      <x:c r="G1391" s="6">
        <x:v>113.861613933856</x:v>
      </x:c>
      <x:c r="H1391" t="s">
        <x:v>95</x:v>
      </x:c>
      <x:c r="I1391" s="6">
        <x:v>30.4504795238026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19.564</x:v>
      </x:c>
      <x:c r="S1391" s="8">
        <x:v>18544.2979777191</x:v>
      </x:c>
      <x:c r="T1391" s="12">
        <x:v>241534.313478685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384154</x:v>
      </x:c>
      <x:c r="B1392" s="1">
        <x:v>44760.5866498495</x:v>
      </x:c>
      <x:c r="C1392" s="6">
        <x:v>23.1718744866667</x:v>
      </x:c>
      <x:c r="D1392" s="14" t="s">
        <x:v>92</x:v>
      </x:c>
      <x:c r="E1392" s="15">
        <x:v>44733.6652856481</x:v>
      </x:c>
      <x:c r="F1392" t="s">
        <x:v>97</x:v>
      </x:c>
      <x:c r="G1392" s="6">
        <x:v>113.809606590786</x:v>
      </x:c>
      <x:c r="H1392" t="s">
        <x:v>95</x:v>
      </x:c>
      <x:c r="I1392" s="6">
        <x:v>30.4504795238026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19.569</x:v>
      </x:c>
      <x:c r="S1392" s="8">
        <x:v>18541.7670556424</x:v>
      </x:c>
      <x:c r="T1392" s="12">
        <x:v>241543.103822762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384157</x:v>
      </x:c>
      <x:c r="B1393" s="1">
        <x:v>44760.5866609606</x:v>
      </x:c>
      <x:c r="C1393" s="6">
        <x:v>23.1878736466667</x:v>
      </x:c>
      <x:c r="D1393" s="14" t="s">
        <x:v>92</x:v>
      </x:c>
      <x:c r="E1393" s="15">
        <x:v>44733.6652856481</x:v>
      </x:c>
      <x:c r="F1393" t="s">
        <x:v>97</x:v>
      </x:c>
      <x:c r="G1393" s="6">
        <x:v>113.962561173629</x:v>
      </x:c>
      <x:c r="H1393" t="s">
        <x:v>95</x:v>
      </x:c>
      <x:c r="I1393" s="6">
        <x:v>30.4443334861239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19.555</x:v>
      </x:c>
      <x:c r="S1393" s="8">
        <x:v>18539.0985707567</x:v>
      </x:c>
      <x:c r="T1393" s="12">
        <x:v>241540.311057689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384163</x:v>
      </x:c>
      <x:c r="B1394" s="1">
        <x:v>44760.5866726505</x:v>
      </x:c>
      <x:c r="C1394" s="6">
        <x:v>23.2047047816667</x:v>
      </x:c>
      <x:c r="D1394" s="14" t="s">
        <x:v>92</x:v>
      </x:c>
      <x:c r="E1394" s="15">
        <x:v>44733.6652856481</x:v>
      </x:c>
      <x:c r="F1394" t="s">
        <x:v>97</x:v>
      </x:c>
      <x:c r="G1394" s="6">
        <x:v>113.903242302996</x:v>
      </x:c>
      <x:c r="H1394" t="s">
        <x:v>95</x:v>
      </x:c>
      <x:c r="I1394" s="6">
        <x:v>30.4504795238026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19.56</x:v>
      </x:c>
      <x:c r="S1394" s="8">
        <x:v>18538.2624816166</x:v>
      </x:c>
      <x:c r="T1394" s="12">
        <x:v>241542.985867212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384169</x:v>
      </x:c>
      <x:c r="B1395" s="1">
        <x:v>44760.586684375</x:v>
      </x:c>
      <x:c r="C1395" s="6">
        <x:v>23.221560135</x:v>
      </x:c>
      <x:c r="D1395" s="14" t="s">
        <x:v>92</x:v>
      </x:c>
      <x:c r="E1395" s="15">
        <x:v>44733.6652856481</x:v>
      </x:c>
      <x:c r="F1395" t="s">
        <x:v>97</x:v>
      </x:c>
      <x:c r="G1395" s="6">
        <x:v>113.799208869217</x:v>
      </x:c>
      <x:c r="H1395" t="s">
        <x:v>95</x:v>
      </x:c>
      <x:c r="I1395" s="6">
        <x:v>30.4504795238026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19.57</x:v>
      </x:c>
      <x:c r="S1395" s="8">
        <x:v>18536.9078976154</x:v>
      </x:c>
      <x:c r="T1395" s="12">
        <x:v>241534.250378362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384180</x:v>
      </x:c>
      <x:c r="B1396" s="1">
        <x:v>44760.5866961458</x:v>
      </x:c>
      <x:c r="C1396" s="6">
        <x:v>23.2384998283333</x:v>
      </x:c>
      <x:c r="D1396" s="14" t="s">
        <x:v>92</x:v>
      </x:c>
      <x:c r="E1396" s="15">
        <x:v>44733.6652856481</x:v>
      </x:c>
      <x:c r="F1396" t="s">
        <x:v>97</x:v>
      </x:c>
      <x:c r="G1396" s="6">
        <x:v>113.712925259585</x:v>
      </x:c>
      <x:c r="H1396" t="s">
        <x:v>95</x:v>
      </x:c>
      <x:c r="I1396" s="6">
        <x:v>30.4443334861239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19.579</x:v>
      </x:c>
      <x:c r="S1396" s="8">
        <x:v>18530.3138179452</x:v>
      </x:c>
      <x:c r="T1396" s="12">
        <x:v>241534.120390728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384181</x:v>
      </x:c>
      <x:c r="B1397" s="1">
        <x:v>44760.5867072569</x:v>
      </x:c>
      <x:c r="C1397" s="6">
        <x:v>23.254498115</x:v>
      </x:c>
      <x:c r="D1397" s="14" t="s">
        <x:v>92</x:v>
      </x:c>
      <x:c r="E1397" s="15">
        <x:v>44733.6652856481</x:v>
      </x:c>
      <x:c r="F1397" t="s">
        <x:v>97</x:v>
      </x:c>
      <x:c r="G1397" s="6">
        <x:v>113.855304268528</x:v>
      </x:c>
      <x:c r="H1397" t="s">
        <x:v>95</x:v>
      </x:c>
      <x:c r="I1397" s="6">
        <x:v>30.4381874597102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19.566</x:v>
      </x:c>
      <x:c r="S1397" s="8">
        <x:v>18524.5205939172</x:v>
      </x:c>
      <x:c r="T1397" s="12">
        <x:v>241533.451080122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384188</x:v>
      </x:c>
      <x:c r="B1398" s="1">
        <x:v>44760.5867189468</x:v>
      </x:c>
      <x:c r="C1398" s="6">
        <x:v>23.27134816</x:v>
      </x:c>
      <x:c r="D1398" s="14" t="s">
        <x:v>92</x:v>
      </x:c>
      <x:c r="E1398" s="15">
        <x:v>44733.6652856481</x:v>
      </x:c>
      <x:c r="F1398" t="s">
        <x:v>97</x:v>
      </x:c>
      <x:c r="G1398" s="6">
        <x:v>113.76487342616</x:v>
      </x:c>
      <x:c r="H1398" t="s">
        <x:v>95</x:v>
      </x:c>
      <x:c r="I1398" s="6">
        <x:v>30.4443334861239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19.574</x:v>
      </x:c>
      <x:c r="S1398" s="8">
        <x:v>18522.5300691057</x:v>
      </x:c>
      <x:c r="T1398" s="12">
        <x:v>241533.450303389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384193</x:v>
      </x:c>
      <x:c r="B1399" s="1">
        <x:v>44760.5867306366</x:v>
      </x:c>
      <x:c r="C1399" s="6">
        <x:v>23.2882114883333</x:v>
      </x:c>
      <x:c r="D1399" s="14" t="s">
        <x:v>92</x:v>
      </x:c>
      <x:c r="E1399" s="15">
        <x:v>44733.6652856481</x:v>
      </x:c>
      <x:c r="F1399" t="s">
        <x:v>97</x:v>
      </x:c>
      <x:c r="G1399" s="6">
        <x:v>114.039852886709</x:v>
      </x:c>
      <x:c r="H1399" t="s">
        <x:v>95</x:v>
      </x:c>
      <x:c r="I1399" s="6">
        <x:v>30.4381874597102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19.559</x:v>
      </x:c>
      <x:c r="S1399" s="8">
        <x:v>18515.4801124062</x:v>
      </x:c>
      <x:c r="T1399" s="12">
        <x:v>241536.726781103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384202</x:v>
      </x:c>
      <x:c r="B1400" s="1">
        <x:v>44760.5867423611</x:v>
      </x:c>
      <x:c r="C1400" s="6">
        <x:v>23.3050924833333</x:v>
      </x:c>
      <x:c r="D1400" s="14" t="s">
        <x:v>92</x:v>
      </x:c>
      <x:c r="E1400" s="15">
        <x:v>44733.6652856481</x:v>
      </x:c>
      <x:c r="F1400" t="s">
        <x:v>97</x:v>
      </x:c>
      <x:c r="G1400" s="6">
        <x:v>113.803302940195</x:v>
      </x:c>
      <x:c r="H1400" t="s">
        <x:v>95</x:v>
      </x:c>
      <x:c r="I1400" s="6">
        <x:v>30.4381874597102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19.571</x:v>
      </x:c>
      <x:c r="S1400" s="8">
        <x:v>18511.1541411659</x:v>
      </x:c>
      <x:c r="T1400" s="12">
        <x:v>241538.908040993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384207</x:v>
      </x:c>
      <x:c r="B1401" s="1">
        <x:v>44760.5867535069</x:v>
      </x:c>
      <x:c r="C1401" s="6">
        <x:v>23.3211207733333</x:v>
      </x:c>
      <x:c r="D1401" s="14" t="s">
        <x:v>92</x:v>
      </x:c>
      <x:c r="E1401" s="15">
        <x:v>44733.6652856481</x:v>
      </x:c>
      <x:c r="F1401" t="s">
        <x:v>97</x:v>
      </x:c>
      <x:c r="G1401" s="6">
        <x:v>113.876407615793</x:v>
      </x:c>
      <x:c r="H1401" t="s">
        <x:v>95</x:v>
      </x:c>
      <x:c r="I1401" s="6">
        <x:v>30.4443334861239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19.574</x:v>
      </x:c>
      <x:c r="S1401" s="8">
        <x:v>18509.5034959872</x:v>
      </x:c>
      <x:c r="T1401" s="12">
        <x:v>241538.055054445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384212</x:v>
      </x:c>
      <x:c r="B1402" s="1">
        <x:v>44760.5867652431</x:v>
      </x:c>
      <x:c r="C1402" s="6">
        <x:v>23.3379806033333</x:v>
      </x:c>
      <x:c r="D1402" s="14" t="s">
        <x:v>92</x:v>
      </x:c>
      <x:c r="E1402" s="15">
        <x:v>44733.6652856481</x:v>
      </x:c>
      <x:c r="F1402" t="s">
        <x:v>97</x:v>
      </x:c>
      <x:c r="G1402" s="6">
        <x:v>113.844901504662</x:v>
      </x:c>
      <x:c r="H1402" t="s">
        <x:v>95</x:v>
      </x:c>
      <x:c r="I1402" s="6">
        <x:v>30.4381874597102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19.567</x:v>
      </x:c>
      <x:c r="S1402" s="8">
        <x:v>18504.582158905</x:v>
      </x:c>
      <x:c r="T1402" s="12">
        <x:v>241538.340707989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384217</x:v>
      </x:c>
      <x:c r="B1403" s="1">
        <x:v>44760.5867768866</x:v>
      </x:c>
      <x:c r="C1403" s="6">
        <x:v>23.3547992216667</x:v>
      </x:c>
      <x:c r="D1403" s="14" t="s">
        <x:v>92</x:v>
      </x:c>
      <x:c r="E1403" s="15">
        <x:v>44733.6652856481</x:v>
      </x:c>
      <x:c r="F1403" t="s">
        <x:v>97</x:v>
      </x:c>
      <x:c r="G1403" s="6">
        <x:v>113.959400664587</x:v>
      </x:c>
      <x:c r="H1403" t="s">
        <x:v>95</x:v>
      </x:c>
      <x:c r="I1403" s="6">
        <x:v>30.4381874597102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19.556</x:v>
      </x:c>
      <x:c r="S1403" s="8">
        <x:v>18496.7786243521</x:v>
      </x:c>
      <x:c r="T1403" s="12">
        <x:v>241538.25379618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384223</x:v>
      </x:c>
      <x:c r="B1404" s="1">
        <x:v>44760.5867885764</x:v>
      </x:c>
      <x:c r="C1404" s="6">
        <x:v>23.3716295566667</x:v>
      </x:c>
      <x:c r="D1404" s="14" t="s">
        <x:v>92</x:v>
      </x:c>
      <x:c r="E1404" s="15">
        <x:v>44733.6652856481</x:v>
      </x:c>
      <x:c r="F1404" t="s">
        <x:v>97</x:v>
      </x:c>
      <x:c r="G1404" s="6">
        <x:v>113.969817184489</x:v>
      </x:c>
      <x:c r="H1404" t="s">
        <x:v>95</x:v>
      </x:c>
      <x:c r="I1404" s="6">
        <x:v>30.4381874597102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19.555</x:v>
      </x:c>
      <x:c r="S1404" s="8">
        <x:v>18498.1648522621</x:v>
      </x:c>
      <x:c r="T1404" s="12">
        <x:v>241536.435971882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384234</x:v>
      </x:c>
      <x:c r="B1405" s="1">
        <x:v>44760.5868003125</x:v>
      </x:c>
      <x:c r="C1405" s="6">
        <x:v>23.388485815</x:v>
      </x:c>
      <x:c r="D1405" s="14" t="s">
        <x:v>92</x:v>
      </x:c>
      <x:c r="E1405" s="15">
        <x:v>44733.6652856481</x:v>
      </x:c>
      <x:c r="F1405" t="s">
        <x:v>97</x:v>
      </x:c>
      <x:c r="G1405" s="6">
        <x:v>114.0427678856</x:v>
      </x:c>
      <x:c r="H1405" t="s">
        <x:v>95</x:v>
      </x:c>
      <x:c r="I1405" s="6">
        <x:v>30.4381874597102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19.548</x:v>
      </x:c>
      <x:c r="S1405" s="8">
        <x:v>18495.3898554626</x:v>
      </x:c>
      <x:c r="T1405" s="12">
        <x:v>241537.706781854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384235</x:v>
      </x:c>
      <x:c r="B1406" s="1">
        <x:v>44760.5868113773</x:v>
      </x:c>
      <x:c r="C1406" s="6">
        <x:v>23.404479045</x:v>
      </x:c>
      <x:c r="D1406" s="14" t="s">
        <x:v>92</x:v>
      </x:c>
      <x:c r="E1406" s="15">
        <x:v>44733.6652856481</x:v>
      </x:c>
      <x:c r="F1406" t="s">
        <x:v>97</x:v>
      </x:c>
      <x:c r="G1406" s="6">
        <x:v>113.938571379329</x:v>
      </x:c>
      <x:c r="H1406" t="s">
        <x:v>95</x:v>
      </x:c>
      <x:c r="I1406" s="6">
        <x:v>30.4381874597102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19.558</x:v>
      </x:c>
      <x:c r="S1406" s="8">
        <x:v>18490.9970730387</x:v>
      </x:c>
      <x:c r="T1406" s="12">
        <x:v>241528.31320412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384241</x:v>
      </x:c>
      <x:c r="B1407" s="1">
        <x:v>44760.5868230671</x:v>
      </x:c>
      <x:c r="C1407" s="6">
        <x:v>23.421311085</x:v>
      </x:c>
      <x:c r="D1407" s="14" t="s">
        <x:v>92</x:v>
      </x:c>
      <x:c r="E1407" s="15">
        <x:v>44733.6652856481</x:v>
      </x:c>
      <x:c r="F1407" t="s">
        <x:v>97</x:v>
      </x:c>
      <x:c r="G1407" s="6">
        <x:v>114.011751464059</x:v>
      </x:c>
      <x:c r="H1407" t="s">
        <x:v>95</x:v>
      </x:c>
      <x:c r="I1407" s="6">
        <x:v>30.4443334861239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19.561</x:v>
      </x:c>
      <x:c r="S1407" s="8">
        <x:v>18493.4806013129</x:v>
      </x:c>
      <x:c r="T1407" s="12">
        <x:v>241536.071292525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384251</x:v>
      </x:c>
      <x:c r="B1408" s="1">
        <x:v>44760.586834838</x:v>
      </x:c>
      <x:c r="C1408" s="6">
        <x:v>23.4382594966667</x:v>
      </x:c>
      <x:c r="D1408" s="14" t="s">
        <x:v>92</x:v>
      </x:c>
      <x:c r="E1408" s="15">
        <x:v>44733.6652856481</x:v>
      </x:c>
      <x:c r="F1408" t="s">
        <x:v>97</x:v>
      </x:c>
      <x:c r="G1408" s="6">
        <x:v>114.081552299376</x:v>
      </x:c>
      <x:c r="H1408" t="s">
        <x:v>95</x:v>
      </x:c>
      <x:c r="I1408" s="6">
        <x:v>30.4381874597102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19.555</x:v>
      </x:c>
      <x:c r="S1408" s="8">
        <x:v>18490.8746103206</x:v>
      </x:c>
      <x:c r="T1408" s="12">
        <x:v>241532.141695866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384258</x:v>
      </x:c>
      <x:c r="B1409" s="1">
        <x:v>44760.5868465278</x:v>
      </x:c>
      <x:c r="C1409" s="6">
        <x:v>23.45509481</x:v>
      </x:c>
      <x:c r="D1409" s="14" t="s">
        <x:v>92</x:v>
      </x:c>
      <x:c r="E1409" s="15">
        <x:v>44733.6652856481</x:v>
      </x:c>
      <x:c r="F1409" t="s">
        <x:v>97</x:v>
      </x:c>
      <x:c r="G1409" s="6">
        <x:v>113.959400664587</x:v>
      </x:c>
      <x:c r="H1409" t="s">
        <x:v>95</x:v>
      </x:c>
      <x:c r="I1409" s="6">
        <x:v>30.4381874597102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19.556</x:v>
      </x:c>
      <x:c r="S1409" s="8">
        <x:v>18492.5378257501</x:v>
      </x:c>
      <x:c r="T1409" s="12">
        <x:v>241539.786741169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384259</x:v>
      </x:c>
      <x:c r="B1410" s="1">
        <x:v>44760.5868576736</x:v>
      </x:c>
      <x:c r="C1410" s="6">
        <x:v>23.47112879</x:v>
      </x:c>
      <x:c r="D1410" s="14" t="s">
        <x:v>92</x:v>
      </x:c>
      <x:c r="E1410" s="15">
        <x:v>44733.6652856481</x:v>
      </x:c>
      <x:c r="F1410" t="s">
        <x:v>97</x:v>
      </x:c>
      <x:c r="G1410" s="6">
        <x:v>114.091745460587</x:v>
      </x:c>
      <x:c r="H1410" t="s">
        <x:v>95</x:v>
      </x:c>
      <x:c r="I1410" s="6">
        <x:v>30.4320414445606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19.544</x:v>
      </x:c>
      <x:c r="S1410" s="8">
        <x:v>18497.6852046184</x:v>
      </x:c>
      <x:c r="T1410" s="12">
        <x:v>241538.80504411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384265</x:v>
      </x:c>
      <x:c r="B1411" s="1">
        <x:v>44760.5868693634</x:v>
      </x:c>
      <x:c r="C1411" s="6">
        <x:v>23.4879610733333</x:v>
      </x:c>
      <x:c r="D1411" s="14" t="s">
        <x:v>92</x:v>
      </x:c>
      <x:c r="E1411" s="15">
        <x:v>44733.6652856481</x:v>
      </x:c>
      <x:c r="F1411" t="s">
        <x:v>97</x:v>
      </x:c>
      <x:c r="G1411" s="6">
        <x:v>113.844901504662</x:v>
      </x:c>
      <x:c r="H1411" t="s">
        <x:v>95</x:v>
      </x:c>
      <x:c r="I1411" s="6">
        <x:v>30.4381874597102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19.567</x:v>
      </x:c>
      <x:c r="S1411" s="8">
        <x:v>18494.9388663224</x:v>
      </x:c>
      <x:c r="T1411" s="12">
        <x:v>241533.62337532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384271</x:v>
      </x:c>
      <x:c r="B1412" s="1">
        <x:v>44760.5868810532</x:v>
      </x:c>
      <x:c r="C1412" s="6">
        <x:v>23.5047915366667</x:v>
      </x:c>
      <x:c r="D1412" s="14" t="s">
        <x:v>92</x:v>
      </x:c>
      <x:c r="E1412" s="15">
        <x:v>44733.6652856481</x:v>
      </x:c>
      <x:c r="F1412" t="s">
        <x:v>97</x:v>
      </x:c>
      <x:c r="G1412" s="6">
        <x:v>113.876113545007</x:v>
      </x:c>
      <x:c r="H1412" t="s">
        <x:v>95</x:v>
      </x:c>
      <x:c r="I1412" s="6">
        <x:v>30.4381874597102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19.564</x:v>
      </x:c>
      <x:c r="S1412" s="8">
        <x:v>18491.4991298073</x:v>
      </x:c>
      <x:c r="T1412" s="12">
        <x:v>241536.721378262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384282</x:v>
      </x:c>
      <x:c r="B1413" s="1">
        <x:v>44760.5868928241</x:v>
      </x:c>
      <x:c r="C1413" s="6">
        <x:v>23.5217413316667</x:v>
      </x:c>
      <x:c r="D1413" s="14" t="s">
        <x:v>92</x:v>
      </x:c>
      <x:c r="E1413" s="15">
        <x:v>44733.6652856481</x:v>
      </x:c>
      <x:c r="F1413" t="s">
        <x:v>97</x:v>
      </x:c>
      <x:c r="G1413" s="6">
        <x:v>113.917747098751</x:v>
      </x:c>
      <x:c r="H1413" t="s">
        <x:v>95</x:v>
      </x:c>
      <x:c r="I1413" s="6">
        <x:v>30.4381874597102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19.56</x:v>
      </x:c>
      <x:c r="S1413" s="8">
        <x:v>18491.0534445345</x:v>
      </x:c>
      <x:c r="T1413" s="12">
        <x:v>241527.191977498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384283</x:v>
      </x:c>
      <x:c r="B1414" s="1">
        <x:v>44760.5869040162</x:v>
      </x:c>
      <x:c r="C1414" s="6">
        <x:v>23.5378725466667</x:v>
      </x:c>
      <x:c r="D1414" s="14" t="s">
        <x:v>92</x:v>
      </x:c>
      <x:c r="E1414" s="15">
        <x:v>44733.6652856481</x:v>
      </x:c>
      <x:c r="F1414" t="s">
        <x:v>97</x:v>
      </x:c>
      <x:c r="G1414" s="6">
        <x:v>113.945826186261</x:v>
      </x:c>
      <x:c r="H1414" t="s">
        <x:v>95</x:v>
      </x:c>
      <x:c r="I1414" s="6">
        <x:v>30.4320414445606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19.558</x:v>
      </x:c>
      <x:c r="S1414" s="8">
        <x:v>18492.3493632606</x:v>
      </x:c>
      <x:c r="T1414" s="12">
        <x:v>241527.973368659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384289</x:v>
      </x:c>
      <x:c r="B1415" s="1">
        <x:v>44760.586915706</x:v>
      </x:c>
      <x:c r="C1415" s="6">
        <x:v>23.5546733233333</x:v>
      </x:c>
      <x:c r="D1415" s="14" t="s">
        <x:v>92</x:v>
      </x:c>
      <x:c r="E1415" s="15">
        <x:v>44733.6652856481</x:v>
      </x:c>
      <x:c r="F1415" t="s">
        <x:v>97</x:v>
      </x:c>
      <x:c r="G1415" s="6">
        <x:v>113.800152156498</x:v>
      </x:c>
      <x:c r="H1415" t="s">
        <x:v>95</x:v>
      </x:c>
      <x:c r="I1415" s="6">
        <x:v>30.4320414445606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19.572</x:v>
      </x:c>
      <x:c r="S1415" s="8">
        <x:v>18490.5058274113</x:v>
      </x:c>
      <x:c r="T1415" s="12">
        <x:v>241526.29605712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384296</x:v>
      </x:c>
      <x:c r="B1416" s="1">
        <x:v>44760.5869274306</x:v>
      </x:c>
      <x:c r="C1416" s="6">
        <x:v>23.5715826733333</x:v>
      </x:c>
      <x:c r="D1416" s="14" t="s">
        <x:v>92</x:v>
      </x:c>
      <x:c r="E1416" s="15">
        <x:v>44733.6652856481</x:v>
      </x:c>
      <x:c r="F1416" t="s">
        <x:v>97</x:v>
      </x:c>
      <x:c r="G1416" s="6">
        <x:v>113.820947738747</x:v>
      </x:c>
      <x:c r="H1416" t="s">
        <x:v>95</x:v>
      </x:c>
      <x:c r="I1416" s="6">
        <x:v>30.4320414445606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19.57</x:v>
      </x:c>
      <x:c r="S1416" s="8">
        <x:v>18487.9971325957</x:v>
      </x:c>
      <x:c r="T1416" s="12">
        <x:v>241532.176428109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384306</x:v>
      </x:c>
      <x:c r="B1417" s="1">
        <x:v>44760.5869391204</x:v>
      </x:c>
      <x:c r="C1417" s="6">
        <x:v>23.5883954233333</x:v>
      </x:c>
      <x:c r="D1417" s="14" t="s">
        <x:v>92</x:v>
      </x:c>
      <x:c r="E1417" s="15">
        <x:v>44733.6652856481</x:v>
      </x:c>
      <x:c r="F1417" t="s">
        <x:v>97</x:v>
      </x:c>
      <x:c r="G1417" s="6">
        <x:v>113.740942543746</x:v>
      </x:c>
      <x:c r="H1417" t="s">
        <x:v>95</x:v>
      </x:c>
      <x:c r="I1417" s="6">
        <x:v>30.4381874597102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19.577</x:v>
      </x:c>
      <x:c r="S1417" s="8">
        <x:v>18482.8259952767</x:v>
      </x:c>
      <x:c r="T1417" s="12">
        <x:v>241523.738429416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384312</x:v>
      </x:c>
      <x:c r="B1418" s="1">
        <x:v>44760.5869508449</x:v>
      </x:c>
      <x:c r="C1418" s="6">
        <x:v>23.605265565</x:v>
      </x:c>
      <x:c r="D1418" s="14" t="s">
        <x:v>92</x:v>
      </x:c>
      <x:c r="E1418" s="15">
        <x:v>44733.6652856481</x:v>
      </x:c>
      <x:c r="F1418" t="s">
        <x:v>97</x:v>
      </x:c>
      <x:c r="G1418" s="6">
        <x:v>114.02191856503</x:v>
      </x:c>
      <x:c r="H1418" t="s">
        <x:v>95</x:v>
      </x:c>
      <x:c r="I1418" s="6">
        <x:v>30.4381874597102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19.55</x:v>
      </x:c>
      <x:c r="S1418" s="8">
        <x:v>18474.7487697897</x:v>
      </x:c>
      <x:c r="T1418" s="12">
        <x:v>241536.55783642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384313</x:v>
      </x:c>
      <x:c r="B1419" s="1">
        <x:v>44760.586961956</x:v>
      </x:c>
      <x:c r="C1419" s="6">
        <x:v>23.6212666</x:v>
      </x:c>
      <x:c r="D1419" s="14" t="s">
        <x:v>92</x:v>
      </x:c>
      <x:c r="E1419" s="15">
        <x:v>44733.6652856481</x:v>
      </x:c>
      <x:c r="F1419" t="s">
        <x:v>97</x:v>
      </x:c>
      <x:c r="G1419" s="6">
        <x:v>113.896927821197</x:v>
      </x:c>
      <x:c r="H1419" t="s">
        <x:v>95</x:v>
      </x:c>
      <x:c r="I1419" s="6">
        <x:v>30.4381874597102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19.562</x:v>
      </x:c>
      <x:c r="S1419" s="8">
        <x:v>18476.0562831715</x:v>
      </x:c>
      <x:c r="T1419" s="12">
        <x:v>241523.459372211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384319</x:v>
      </x:c>
      <x:c r="B1420" s="1">
        <x:v>44760.5869736458</x:v>
      </x:c>
      <x:c r="C1420" s="6">
        <x:v>23.6381434733333</x:v>
      </x:c>
      <x:c r="D1420" s="14" t="s">
        <x:v>92</x:v>
      </x:c>
      <x:c r="E1420" s="15">
        <x:v>44733.6652856481</x:v>
      </x:c>
      <x:c r="F1420" t="s">
        <x:v>97</x:v>
      </x:c>
      <x:c r="G1420" s="6">
        <x:v>113.841748316048</x:v>
      </x:c>
      <x:c r="H1420" t="s">
        <x:v>95</x:v>
      </x:c>
      <x:c r="I1420" s="6">
        <x:v>30.4320414445606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19.568</x:v>
      </x:c>
      <x:c r="S1420" s="8">
        <x:v>18473.0253621869</x:v>
      </x:c>
      <x:c r="T1420" s="12">
        <x:v>241516.736522933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384330</x:v>
      </x:c>
      <x:c r="B1421" s="1">
        <x:v>44760.5869854167</x:v>
      </x:c>
      <x:c r="C1421" s="6">
        <x:v>23.6550485633333</x:v>
      </x:c>
      <x:c r="D1421" s="14" t="s">
        <x:v>92</x:v>
      </x:c>
      <x:c r="E1421" s="15">
        <x:v>44733.6652856481</x:v>
      </x:c>
      <x:c r="F1421" t="s">
        <x:v>97</x:v>
      </x:c>
      <x:c r="G1421" s="6">
        <x:v>113.862553890056</x:v>
      </x:c>
      <x:c r="H1421" t="s">
        <x:v>95</x:v>
      </x:c>
      <x:c r="I1421" s="6">
        <x:v>30.4320414445606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19.566</x:v>
      </x:c>
      <x:c r="S1421" s="8">
        <x:v>18468.1267034435</x:v>
      </x:c>
      <x:c r="T1421" s="12">
        <x:v>241527.108897447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384336</x:v>
      </x:c>
      <x:c r="B1422" s="1">
        <x:v>44760.5869971065</x:v>
      </x:c>
      <x:c r="C1422" s="6">
        <x:v>23.6718943083333</x:v>
      </x:c>
      <x:c r="D1422" s="14" t="s">
        <x:v>92</x:v>
      </x:c>
      <x:c r="E1422" s="15">
        <x:v>44733.6652856481</x:v>
      </x:c>
      <x:c r="F1422" t="s">
        <x:v>97</x:v>
      </x:c>
      <x:c r="G1422" s="6">
        <x:v>113.950202288729</x:v>
      </x:c>
      <x:c r="H1422" t="s">
        <x:v>95</x:v>
      </x:c>
      <x:c r="I1422" s="6">
        <x:v>30.425895440675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19.569</x:v>
      </x:c>
      <x:c r="S1422" s="8">
        <x:v>18455.9869863874</x:v>
      </x:c>
      <x:c r="T1422" s="12">
        <x:v>241524.604579005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384337</x:v>
      </x:c>
      <x:c r="B1423" s="1">
        <x:v>44760.5870082176</x:v>
      </x:c>
      <x:c r="C1423" s="6">
        <x:v>23.6878907366667</x:v>
      </x:c>
      <x:c r="D1423" s="14" t="s">
        <x:v>92</x:v>
      </x:c>
      <x:c r="E1423" s="15">
        <x:v>44733.6652856481</x:v>
      </x:c>
      <x:c r="F1423" t="s">
        <x:v>97</x:v>
      </x:c>
      <x:c r="G1423" s="6">
        <x:v>113.755428283528</x:v>
      </x:c>
      <x:c r="H1423" t="s">
        <x:v>95</x:v>
      </x:c>
      <x:c r="I1423" s="6">
        <x:v>30.425895440675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19.577</x:v>
      </x:c>
      <x:c r="S1423" s="8">
        <x:v>18455.4262016673</x:v>
      </x:c>
      <x:c r="T1423" s="12">
        <x:v>241520.560754428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384343</x:v>
      </x:c>
      <x:c r="B1424" s="1">
        <x:v>44760.5870199074</x:v>
      </x:c>
      <x:c r="C1424" s="6">
        <x:v>23.704729485</x:v>
      </x:c>
      <x:c r="D1424" s="14" t="s">
        <x:v>92</x:v>
      </x:c>
      <x:c r="E1424" s="15">
        <x:v>44733.6652856481</x:v>
      </x:c>
      <x:c r="F1424" t="s">
        <x:v>97</x:v>
      </x:c>
      <x:c r="G1424" s="6">
        <x:v>113.748185043377</x:v>
      </x:c>
      <x:c r="H1424" t="s">
        <x:v>95</x:v>
      </x:c>
      <x:c r="I1424" s="6">
        <x:v>30.4320414445606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19.577</x:v>
      </x:c>
      <x:c r="S1424" s="8">
        <x:v>18451.0938684096</x:v>
      </x:c>
      <x:c r="T1424" s="12">
        <x:v>241523.147245281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384352</x:v>
      </x:c>
      <x:c r="B1425" s="1">
        <x:v>44760.5870316319</x:v>
      </x:c>
      <x:c r="C1425" s="6">
        <x:v>23.7216348833333</x:v>
      </x:c>
      <x:c r="D1425" s="14" t="s">
        <x:v>92</x:v>
      </x:c>
      <x:c r="E1425" s="15">
        <x:v>44733.6652856481</x:v>
      </x:c>
      <x:c r="F1425" t="s">
        <x:v>97</x:v>
      </x:c>
      <x:c r="G1425" s="6">
        <x:v>113.901023930443</x:v>
      </x:c>
      <x:c r="H1425" t="s">
        <x:v>95</x:v>
      </x:c>
      <x:c r="I1425" s="6">
        <x:v>30.425895440675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19.563</x:v>
      </x:c>
      <x:c r="S1425" s="8">
        <x:v>18445.1204083307</x:v>
      </x:c>
      <x:c r="T1425" s="12">
        <x:v>241528.233504463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384360</x:v>
      </x:c>
      <x:c r="B1426" s="1">
        <x:v>44760.5870434028</x:v>
      </x:c>
      <x:c r="C1426" s="6">
        <x:v>23.7385670683333</x:v>
      </x:c>
      <x:c r="D1426" s="14" t="s">
        <x:v>92</x:v>
      </x:c>
      <x:c r="E1426" s="15">
        <x:v>44733.6652856481</x:v>
      </x:c>
      <x:c r="F1426" t="s">
        <x:v>97</x:v>
      </x:c>
      <x:c r="G1426" s="6">
        <x:v>113.703489118841</x:v>
      </x:c>
      <x:c r="H1426" t="s">
        <x:v>95</x:v>
      </x:c>
      <x:c r="I1426" s="6">
        <x:v>30.425895440675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19.582</x:v>
      </x:c>
      <x:c r="S1426" s="8">
        <x:v>18443.2881732862</x:v>
      </x:c>
      <x:c r="T1426" s="12">
        <x:v>241529.543988257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384361</x:v>
      </x:c>
      <x:c r="B1427" s="1">
        <x:v>44760.5870545139</x:v>
      </x:c>
      <x:c r="C1427" s="6">
        <x:v>23.7545823983333</x:v>
      </x:c>
      <x:c r="D1427" s="14" t="s">
        <x:v>92</x:v>
      </x:c>
      <x:c r="E1427" s="15">
        <x:v>44733.6652856481</x:v>
      </x:c>
      <x:c r="F1427" t="s">
        <x:v>97</x:v>
      </x:c>
      <x:c r="G1427" s="6">
        <x:v>113.776212679713</x:v>
      </x:c>
      <x:c r="H1427" t="s">
        <x:v>95</x:v>
      </x:c>
      <x:c r="I1427" s="6">
        <x:v>30.425895440675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19.575</x:v>
      </x:c>
      <x:c r="S1427" s="8">
        <x:v>18444.4763633819</x:v>
      </x:c>
      <x:c r="T1427" s="12">
        <x:v>241526.814092409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384367</x:v>
      </x:c>
      <x:c r="B1428" s="1">
        <x:v>44760.5870662384</x:v>
      </x:c>
      <x:c r="C1428" s="6">
        <x:v>23.7714470683333</x:v>
      </x:c>
      <x:c r="D1428" s="14" t="s">
        <x:v>92</x:v>
      </x:c>
      <x:c r="E1428" s="15">
        <x:v>44733.6652856481</x:v>
      </x:c>
      <x:c r="F1428" t="s">
        <x:v>97</x:v>
      </x:c>
      <x:c r="G1428" s="6">
        <x:v>113.755428283528</x:v>
      </x:c>
      <x:c r="H1428" t="s">
        <x:v>95</x:v>
      </x:c>
      <x:c r="I1428" s="6">
        <x:v>30.425895440675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19.577</x:v>
      </x:c>
      <x:c r="S1428" s="8">
        <x:v>18440.3423693285</x:v>
      </x:c>
      <x:c r="T1428" s="12">
        <x:v>241528.462456932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384378</x:v>
      </x:c>
      <x:c r="B1429" s="1">
        <x:v>44760.5870780093</x:v>
      </x:c>
      <x:c r="C1429" s="6">
        <x:v>23.7884193833333</x:v>
      </x:c>
      <x:c r="D1429" s="14" t="s">
        <x:v>92</x:v>
      </x:c>
      <x:c r="E1429" s="15">
        <x:v>44733.6652856481</x:v>
      </x:c>
      <x:c r="F1429" t="s">
        <x:v>97</x:v>
      </x:c>
      <x:c r="G1429" s="6">
        <x:v>113.768968145229</x:v>
      </x:c>
      <x:c r="H1429" t="s">
        <x:v>95</x:v>
      </x:c>
      <x:c r="I1429" s="6">
        <x:v>30.4320414445606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19.575</x:v>
      </x:c>
      <x:c r="S1429" s="8">
        <x:v>18439.4348681019</x:v>
      </x:c>
      <x:c r="T1429" s="12">
        <x:v>241527.346375941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384384</x:v>
      </x:c>
      <x:c r="B1430" s="1">
        <x:v>44760.5870896991</x:v>
      </x:c>
      <x:c r="C1430" s="6">
        <x:v>23.8052350683333</x:v>
      </x:c>
      <x:c r="D1430" s="14" t="s">
        <x:v>92</x:v>
      </x:c>
      <x:c r="E1430" s="15">
        <x:v>44733.6652856481</x:v>
      </x:c>
      <x:c r="F1430" t="s">
        <x:v>97</x:v>
      </x:c>
      <x:c r="G1430" s="6">
        <x:v>113.838595822237</x:v>
      </x:c>
      <x:c r="H1430" t="s">
        <x:v>95</x:v>
      </x:c>
      <x:c r="I1430" s="6">
        <x:v>30.425895440675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19.569</x:v>
      </x:c>
      <x:c r="S1430" s="8">
        <x:v>18424.6056119019</x:v>
      </x:c>
      <x:c r="T1430" s="12">
        <x:v>241522.73238829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384385</x:v>
      </x:c>
      <x:c r="B1431" s="1">
        <x:v>44760.5871008102</x:v>
      </x:c>
      <x:c r="C1431" s="6">
        <x:v>23.8212630683333</x:v>
      </x:c>
      <x:c r="D1431" s="14" t="s">
        <x:v>92</x:v>
      </x:c>
      <x:c r="E1431" s="15">
        <x:v>44733.6652856481</x:v>
      </x:c>
      <x:c r="F1431" t="s">
        <x:v>97</x:v>
      </x:c>
      <x:c r="G1431" s="6">
        <x:v>113.859400193246</x:v>
      </x:c>
      <x:c r="H1431" t="s">
        <x:v>95</x:v>
      </x:c>
      <x:c r="I1431" s="6">
        <x:v>30.425895440675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19.567</x:v>
      </x:c>
      <x:c r="S1431" s="8">
        <x:v>18425.7404405189</x:v>
      </x:c>
      <x:c r="T1431" s="12">
        <x:v>241522.464624096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384391</x:v>
      </x:c>
      <x:c r="B1432" s="1">
        <x:v>44760.5871125</x:v>
      </x:c>
      <x:c r="C1432" s="6">
        <x:v>23.8380962233333</x:v>
      </x:c>
      <x:c r="D1432" s="14" t="s">
        <x:v>92</x:v>
      </x:c>
      <x:c r="E1432" s="15">
        <x:v>44733.6652856481</x:v>
      </x:c>
      <x:c r="F1432" t="s">
        <x:v>97</x:v>
      </x:c>
      <x:c r="G1432" s="6">
        <x:v>113.758575970541</x:v>
      </x:c>
      <x:c r="H1432" t="s">
        <x:v>95</x:v>
      </x:c>
      <x:c r="I1432" s="6">
        <x:v>30.4320414445606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19.576</x:v>
      </x:c>
      <x:c r="S1432" s="8">
        <x:v>18425.6562274635</x:v>
      </x:c>
      <x:c r="T1432" s="12">
        <x:v>241521.503186395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384401</x:v>
      </x:c>
      <x:c r="B1433" s="1">
        <x:v>44760.5871242245</x:v>
      </x:c>
      <x:c r="C1433" s="6">
        <x:v>23.854945565</x:v>
      </x:c>
      <x:c r="D1433" s="14" t="s">
        <x:v>92</x:v>
      </x:c>
      <x:c r="E1433" s="15">
        <x:v>44733.6652856481</x:v>
      </x:c>
      <x:c r="F1433" t="s">
        <x:v>97</x:v>
      </x:c>
      <x:c r="G1433" s="6">
        <x:v>113.949923314297</x:v>
      </x:c>
      <x:c r="H1433" t="s">
        <x:v>95</x:v>
      </x:c>
      <x:c r="I1433" s="6">
        <x:v>30.4197494480536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19.559</x:v>
      </x:c>
      <x:c r="S1433" s="8">
        <x:v>18414.093053736</x:v>
      </x:c>
      <x:c r="T1433" s="12">
        <x:v>241520.866565112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384408</x:v>
      </x:c>
      <x:c r="B1434" s="1">
        <x:v>44760.5871359143</x:v>
      </x:c>
      <x:c r="C1434" s="6">
        <x:v>23.8717867216667</x:v>
      </x:c>
      <x:c r="D1434" s="14" t="s">
        <x:v>92</x:v>
      </x:c>
      <x:c r="E1434" s="15">
        <x:v>44733.6652856481</x:v>
      </x:c>
      <x:c r="F1434" t="s">
        <x:v>97</x:v>
      </x:c>
      <x:c r="G1434" s="6">
        <x:v>114.005170822619</x:v>
      </x:c>
      <x:c r="H1434" t="s">
        <x:v>95</x:v>
      </x:c>
      <x:c r="I1434" s="6">
        <x:v>30.425895440675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19.553</x:v>
      </x:c>
      <x:c r="S1434" s="8">
        <x:v>18411.4287666109</x:v>
      </x:c>
      <x:c r="T1434" s="12">
        <x:v>241524.289141921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384409</x:v>
      </x:c>
      <x:c r="B1435" s="1">
        <x:v>44760.5871470718</x:v>
      </x:c>
      <x:c r="C1435" s="6">
        <x:v>23.8878206283333</x:v>
      </x:c>
      <x:c r="D1435" s="14" t="s">
        <x:v>92</x:v>
      </x:c>
      <x:c r="E1435" s="15">
        <x:v>44733.6652856481</x:v>
      </x:c>
      <x:c r="F1435" t="s">
        <x:v>97</x:v>
      </x:c>
      <x:c r="G1435" s="6">
        <x:v>113.810549323344</x:v>
      </x:c>
      <x:c r="H1435" t="s">
        <x:v>95</x:v>
      </x:c>
      <x:c r="I1435" s="6">
        <x:v>30.4320414445606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19.571</x:v>
      </x:c>
      <x:c r="S1435" s="8">
        <x:v>18412.1384393258</x:v>
      </x:c>
      <x:c r="T1435" s="12">
        <x:v>241527.536990557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384415</x:v>
      </x:c>
      <x:c r="B1436" s="1">
        <x:v>44760.5871587963</x:v>
      </x:c>
      <x:c r="C1436" s="6">
        <x:v>23.904720685</x:v>
      </x:c>
      <x:c r="D1436" s="14" t="s">
        <x:v>92</x:v>
      </x:c>
      <x:c r="E1436" s="15">
        <x:v>44733.6652856481</x:v>
      </x:c>
      <x:c r="F1436" t="s">
        <x:v>97</x:v>
      </x:c>
      <x:c r="G1436" s="6">
        <x:v>113.828195510405</x:v>
      </x:c>
      <x:c r="H1436" t="s">
        <x:v>95</x:v>
      </x:c>
      <x:c r="I1436" s="6">
        <x:v>30.425895440675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19.57</x:v>
      </x:c>
      <x:c r="S1436" s="8">
        <x:v>18414.3222975365</x:v>
      </x:c>
      <x:c r="T1436" s="12">
        <x:v>241523.1531366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384424</x:v>
      </x:c>
      <x:c r="B1437" s="1">
        <x:v>44760.5871704514</x:v>
      </x:c>
      <x:c r="C1437" s="6">
        <x:v>23.9215438766667</x:v>
      </x:c>
      <x:c r="D1437" s="14" t="s">
        <x:v>92</x:v>
      </x:c>
      <x:c r="E1437" s="15">
        <x:v>44733.6652856481</x:v>
      </x:c>
      <x:c r="F1437" t="s">
        <x:v>97</x:v>
      </x:c>
      <x:c r="G1437" s="6">
        <x:v>114.015850799551</x:v>
      </x:c>
      <x:c r="H1437" t="s">
        <x:v>95</x:v>
      </x:c>
      <x:c r="I1437" s="6">
        <x:v>30.4320414445606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19.562</x:v>
      </x:c>
      <x:c r="S1437" s="8">
        <x:v>18402.000634567</x:v>
      </x:c>
      <x:c r="T1437" s="12">
        <x:v>241519.188504766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384431</x:v>
      </x:c>
      <x:c r="B1438" s="1">
        <x:v>44760.5871821412</x:v>
      </x:c>
      <x:c r="C1438" s="6">
        <x:v>23.9383584466667</x:v>
      </x:c>
      <x:c r="D1438" s="14" t="s">
        <x:v>92</x:v>
      </x:c>
      <x:c r="E1438" s="15">
        <x:v>44733.6652856481</x:v>
      </x:c>
      <x:c r="F1438" t="s">
        <x:v>97</x:v>
      </x:c>
      <x:c r="G1438" s="6">
        <x:v>113.696249113178</x:v>
      </x:c>
      <x:c r="H1438" t="s">
        <x:v>95</x:v>
      </x:c>
      <x:c r="I1438" s="6">
        <x:v>30.4320414445606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19.582</x:v>
      </x:c>
      <x:c r="S1438" s="8">
        <x:v>18398.8263798041</x:v>
      </x:c>
      <x:c r="T1438" s="12">
        <x:v>241524.498639787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384438</x:v>
      </x:c>
      <x:c r="B1439" s="1">
        <x:v>44760.587193831</x:v>
      </x:c>
      <x:c r="C1439" s="6">
        <x:v>23.9551973716667</x:v>
      </x:c>
      <x:c r="D1439" s="14" t="s">
        <x:v>92</x:v>
      </x:c>
      <x:c r="E1439" s="15">
        <x:v>44733.6652856481</x:v>
      </x:c>
      <x:c r="F1439" t="s">
        <x:v>97</x:v>
      </x:c>
      <x:c r="G1439" s="6">
        <x:v>113.901314822548</x:v>
      </x:c>
      <x:c r="H1439" t="s">
        <x:v>95</x:v>
      </x:c>
      <x:c r="I1439" s="6">
        <x:v>30.4320414445606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19.573</x:v>
      </x:c>
      <x:c r="S1439" s="8">
        <x:v>18400.2504860186</x:v>
      </x:c>
      <x:c r="T1439" s="12">
        <x:v>241525.265501007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384439</x:v>
      </x:c>
      <x:c r="B1440" s="1">
        <x:v>44760.5872049421</x:v>
      </x:c>
      <x:c r="C1440" s="6">
        <x:v>23.9711974933333</x:v>
      </x:c>
      <x:c r="D1440" s="14" t="s">
        <x:v>92</x:v>
      </x:c>
      <x:c r="E1440" s="15">
        <x:v>44733.6652856481</x:v>
      </x:c>
      <x:c r="F1440" t="s">
        <x:v>97</x:v>
      </x:c>
      <x:c r="G1440" s="6">
        <x:v>113.872958551342</x:v>
      </x:c>
      <x:c r="H1440" t="s">
        <x:v>95</x:v>
      </x:c>
      <x:c r="I1440" s="6">
        <x:v>30.4320414445606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19.565</x:v>
      </x:c>
      <x:c r="S1440" s="8">
        <x:v>18394.8632424518</x:v>
      </x:c>
      <x:c r="T1440" s="12">
        <x:v>241518.850846065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384445</x:v>
      </x:c>
      <x:c r="B1441" s="1">
        <x:v>44760.5872166319</x:v>
      </x:c>
      <x:c r="C1441" s="6">
        <x:v>23.9880264783333</x:v>
      </x:c>
      <x:c r="D1441" s="14" t="s">
        <x:v>92</x:v>
      </x:c>
      <x:c r="E1441" s="15">
        <x:v>44733.6652856481</x:v>
      </x:c>
      <x:c r="F1441" t="s">
        <x:v>97</x:v>
      </x:c>
      <x:c r="G1441" s="6">
        <x:v>113.76581985782</x:v>
      </x:c>
      <x:c r="H1441" t="s">
        <x:v>95</x:v>
      </x:c>
      <x:c r="I1441" s="6">
        <x:v>30.425895440675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19.576</x:v>
      </x:c>
      <x:c r="S1441" s="8">
        <x:v>18398.0831055101</x:v>
      </x:c>
      <x:c r="T1441" s="12">
        <x:v>241516.77856099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384455</x:v>
      </x:c>
      <x:c r="B1442" s="1">
        <x:v>44760.5872283218</x:v>
      </x:c>
      <x:c r="C1442" s="6">
        <x:v>24.00483843</x:v>
      </x:c>
      <x:c r="D1442" s="14" t="s">
        <x:v>92</x:v>
      </x:c>
      <x:c r="E1442" s="15">
        <x:v>44733.6652856481</x:v>
      </x:c>
      <x:c r="F1442" t="s">
        <x:v>97</x:v>
      </x:c>
      <x:c r="G1442" s="6">
        <x:v>113.755428283528</x:v>
      </x:c>
      <x:c r="H1442" t="s">
        <x:v>95</x:v>
      </x:c>
      <x:c r="I1442" s="6">
        <x:v>30.425895440675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19.577</x:v>
      </x:c>
      <x:c r="S1442" s="8">
        <x:v>18402.5863890083</x:v>
      </x:c>
      <x:c r="T1442" s="12">
        <x:v>241524.326148511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384462</x:v>
      </x:c>
      <x:c r="B1443" s="1">
        <x:v>44760.5872400116</x:v>
      </x:c>
      <x:c r="C1443" s="6">
        <x:v>24.0216959083333</x:v>
      </x:c>
      <x:c r="D1443" s="14" t="s">
        <x:v>92</x:v>
      </x:c>
      <x:c r="E1443" s="15">
        <x:v>44733.6652856481</x:v>
      </x:c>
      <x:c r="F1443" t="s">
        <x:v>97</x:v>
      </x:c>
      <x:c r="G1443" s="6">
        <x:v>113.793852672015</x:v>
      </x:c>
      <x:c r="H1443" t="s">
        <x:v>95</x:v>
      </x:c>
      <x:c r="I1443" s="6">
        <x:v>30.4197494480536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19.574</x:v>
      </x:c>
      <x:c r="S1443" s="8">
        <x:v>18409.8101700543</x:v>
      </x:c>
      <x:c r="T1443" s="12">
        <x:v>241521.989874826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384468</x:v>
      </x:c>
      <x:c r="B1444" s="1">
        <x:v>44760.5872517361</x:v>
      </x:c>
      <x:c r="C1444" s="6">
        <x:v>24.0385627933333</x:v>
      </x:c>
      <x:c r="D1444" s="14" t="s">
        <x:v>92</x:v>
      </x:c>
      <x:c r="E1444" s="15">
        <x:v>44733.6652856481</x:v>
      </x:c>
      <x:c r="F1444" t="s">
        <x:v>97</x:v>
      </x:c>
      <x:c r="G1444" s="6">
        <x:v>113.929097645062</x:v>
      </x:c>
      <x:c r="H1444" t="s">
        <x:v>95</x:v>
      </x:c>
      <x:c r="I1444" s="6">
        <x:v>30.4197494480536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19.561</x:v>
      </x:c>
      <x:c r="S1444" s="8">
        <x:v>18405.1605046421</x:v>
      </x:c>
      <x:c r="T1444" s="12">
        <x:v>241522.84807248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384469</x:v>
      </x:c>
      <x:c r="B1445" s="1">
        <x:v>44760.5872628125</x:v>
      </x:c>
      <x:c r="C1445" s="6">
        <x:v>24.0545441183333</x:v>
      </x:c>
      <x:c r="D1445" s="14" t="s">
        <x:v>92</x:v>
      </x:c>
      <x:c r="E1445" s="15">
        <x:v>44733.6652856481</x:v>
      </x:c>
      <x:c r="F1445" t="s">
        <x:v>97</x:v>
      </x:c>
      <x:c r="G1445" s="6">
        <x:v>113.717019744958</x:v>
      </x:c>
      <x:c r="H1445" t="s">
        <x:v>95</x:v>
      </x:c>
      <x:c r="I1445" s="6">
        <x:v>30.4320414445606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19.58</x:v>
      </x:c>
      <x:c r="S1445" s="8">
        <x:v>18399.4506485126</x:v>
      </x:c>
      <x:c r="T1445" s="12">
        <x:v>241517.326464664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384479</x:v>
      </x:c>
      <x:c r="B1446" s="1">
        <x:v>44760.587274537</x:v>
      </x:c>
      <x:c r="C1446" s="6">
        <x:v>24.0713810733333</x:v>
      </x:c>
      <x:c r="D1446" s="14" t="s">
        <x:v>92</x:v>
      </x:c>
      <x:c r="E1446" s="15">
        <x:v>44733.6652856481</x:v>
      </x:c>
      <x:c r="F1446" t="s">
        <x:v>97</x:v>
      </x:c>
      <x:c r="G1446" s="6">
        <x:v>113.586195193667</x:v>
      </x:c>
      <x:c r="H1446" t="s">
        <x:v>95</x:v>
      </x:c>
      <x:c r="I1446" s="6">
        <x:v>30.4197494480536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19.594</x:v>
      </x:c>
      <x:c r="S1446" s="8">
        <x:v>18396.0584920168</x:v>
      </x:c>
      <x:c r="T1446" s="12">
        <x:v>241526.434577019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384485</x:v>
      </x:c>
      <x:c r="B1447" s="1">
        <x:v>44760.5872862269</x:v>
      </x:c>
      <x:c r="C1447" s="6">
        <x:v>24.088214665</x:v>
      </x:c>
      <x:c r="D1447" s="14" t="s">
        <x:v>92</x:v>
      </x:c>
      <x:c r="E1447" s="15">
        <x:v>44733.6652856481</x:v>
      </x:c>
      <x:c r="F1447" t="s">
        <x:v>97</x:v>
      </x:c>
      <x:c r="G1447" s="6">
        <x:v>113.71072986481</x:v>
      </x:c>
      <x:c r="H1447" t="s">
        <x:v>95</x:v>
      </x:c>
      <x:c r="I1447" s="6">
        <x:v>30.4197494480536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19.582</x:v>
      </x:c>
      <x:c r="S1447" s="8">
        <x:v>18387.7596269493</x:v>
      </x:c>
      <x:c r="T1447" s="12">
        <x:v>241523.785989797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384490</x:v>
      </x:c>
      <x:c r="B1448" s="1">
        <x:v>44760.5872978819</x:v>
      </x:c>
      <x:c r="C1448" s="6">
        <x:v>24.1050230683333</x:v>
      </x:c>
      <x:c r="D1448" s="14" t="s">
        <x:v>92</x:v>
      </x:c>
      <x:c r="E1448" s="15">
        <x:v>44733.6652856481</x:v>
      </x:c>
      <x:c r="F1448" t="s">
        <x:v>97</x:v>
      </x:c>
      <x:c r="G1448" s="6">
        <x:v>113.817796447414</x:v>
      </x:c>
      <x:c r="H1448" t="s">
        <x:v>95</x:v>
      </x:c>
      <x:c r="I1448" s="6">
        <x:v>30.425895440675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19.571</x:v>
      </x:c>
      <x:c r="S1448" s="8">
        <x:v>18388.4878124533</x:v>
      </x:c>
      <x:c r="T1448" s="12">
        <x:v>241526.201287341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384496</x:v>
      </x:c>
      <x:c r="B1449" s="1">
        <x:v>44760.5873095718</x:v>
      </x:c>
      <x:c r="C1449" s="6">
        <x:v>24.1218711166667</x:v>
      </x:c>
      <x:c r="D1449" s="14" t="s">
        <x:v>92</x:v>
      </x:c>
      <x:c r="E1449" s="15">
        <x:v>44733.6652856481</x:v>
      </x:c>
      <x:c r="F1449" t="s">
        <x:v>97</x:v>
      </x:c>
      <x:c r="G1449" s="6">
        <x:v>113.693105025814</x:v>
      </x:c>
      <x:c r="H1449" t="s">
        <x:v>95</x:v>
      </x:c>
      <x:c r="I1449" s="6">
        <x:v>30.425895440675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19.583</x:v>
      </x:c>
      <x:c r="S1449" s="8">
        <x:v>18381.207928874</x:v>
      </x:c>
      <x:c r="T1449" s="12">
        <x:v>241528.832777006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384501</x:v>
      </x:c>
      <x:c r="B1450" s="1">
        <x:v>44760.5873206829</x:v>
      </x:c>
      <x:c r="C1450" s="6">
        <x:v>24.1378756583333</x:v>
      </x:c>
      <x:c r="D1450" s="14" t="s">
        <x:v>92</x:v>
      </x:c>
      <x:c r="E1450" s="15">
        <x:v>44733.6652856481</x:v>
      </x:c>
      <x:c r="F1450" t="s">
        <x:v>97</x:v>
      </x:c>
      <x:c r="G1450" s="6">
        <x:v>113.866650649435</x:v>
      </x:c>
      <x:c r="H1450" t="s">
        <x:v>95</x:v>
      </x:c>
      <x:c r="I1450" s="6">
        <x:v>30.4197494480536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19.567</x:v>
      </x:c>
      <x:c r="S1450" s="8">
        <x:v>18374.0134741756</x:v>
      </x:c>
      <x:c r="T1450" s="12">
        <x:v>241515.800026423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384508</x:v>
      </x:c>
      <x:c r="B1451" s="1">
        <x:v>44760.5873324074</x:v>
      </x:c>
      <x:c r="C1451" s="6">
        <x:v>24.1547502683333</x:v>
      </x:c>
      <x:c r="D1451" s="14" t="s">
        <x:v>92</x:v>
      </x:c>
      <x:c r="E1451" s="15">
        <x:v>44733.6652856481</x:v>
      </x:c>
      <x:c r="F1451" t="s">
        <x:v>97</x:v>
      </x:c>
      <x:c r="G1451" s="6">
        <x:v>113.797002067124</x:v>
      </x:c>
      <x:c r="H1451" t="s">
        <x:v>95</x:v>
      </x:c>
      <x:c r="I1451" s="6">
        <x:v>30.425895440675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19.573</x:v>
      </x:c>
      <x:c r="S1451" s="8">
        <x:v>18369.1775015016</x:v>
      </x:c>
      <x:c r="T1451" s="12">
        <x:v>241515.459698156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384516</x:v>
      </x:c>
      <x:c r="B1452" s="1">
        <x:v>44760.5873441319</x:v>
      </x:c>
      <x:c r="C1452" s="6">
        <x:v>24.171624555</x:v>
      </x:c>
      <x:c r="D1452" s="14" t="s">
        <x:v>92</x:v>
      </x:c>
      <x:c r="E1452" s="15">
        <x:v>44733.6652856481</x:v>
      </x:c>
      <x:c r="F1452" t="s">
        <x:v>97</x:v>
      </x:c>
      <x:c r="G1452" s="6">
        <x:v>113.724261044186</x:v>
      </x:c>
      <x:c r="H1452" t="s">
        <x:v>95</x:v>
      </x:c>
      <x:c r="I1452" s="6">
        <x:v>30.425895440675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19.58</x:v>
      </x:c>
      <x:c r="S1452" s="8">
        <x:v>18370.5482325142</x:v>
      </x:c>
      <x:c r="T1452" s="12">
        <x:v>241522.77693166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384522</x:v>
      </x:c>
      <x:c r="B1453" s="1">
        <x:v>44760.5873558218</x:v>
      </x:c>
      <x:c r="C1453" s="6">
        <x:v>24.188470955</x:v>
      </x:c>
      <x:c r="D1453" s="14" t="s">
        <x:v>92</x:v>
      </x:c>
      <x:c r="E1453" s="15">
        <x:v>44733.6652856481</x:v>
      </x:c>
      <x:c r="F1453" t="s">
        <x:v>97</x:v>
      </x:c>
      <x:c r="G1453" s="6">
        <x:v>113.942667672253</x:v>
      </x:c>
      <x:c r="H1453" t="s">
        <x:v>95</x:v>
      </x:c>
      <x:c r="I1453" s="6">
        <x:v>30.425895440675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19.559</x:v>
      </x:c>
      <x:c r="S1453" s="8">
        <x:v>18365.1592442666</x:v>
      </x:c>
      <x:c r="T1453" s="12">
        <x:v>241522.055620525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384523</x:v>
      </x:c>
      <x:c r="B1454" s="1">
        <x:v>44760.5873669329</x:v>
      </x:c>
      <x:c r="C1454" s="6">
        <x:v>24.2044775083333</x:v>
      </x:c>
      <x:c r="D1454" s="14" t="s">
        <x:v>92</x:v>
      </x:c>
      <x:c r="E1454" s="15">
        <x:v>44733.6652856481</x:v>
      </x:c>
      <x:c r="F1454" t="s">
        <x:v>97</x:v>
      </x:c>
      <x:c r="G1454" s="6">
        <x:v>113.981171202621</x:v>
      </x:c>
      <x:c r="H1454" t="s">
        <x:v>95</x:v>
      </x:c>
      <x:c r="I1454" s="6">
        <x:v>30.4197494480536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19.556</x:v>
      </x:c>
      <x:c r="S1454" s="8">
        <x:v>18360.2199407455</x:v>
      </x:c>
      <x:c r="T1454" s="12">
        <x:v>241516.291311234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384534</x:v>
      </x:c>
      <x:c r="B1455" s="1">
        <x:v>44760.5873787037</x:v>
      </x:c>
      <x:c r="C1455" s="6">
        <x:v>24.2213948416667</x:v>
      </x:c>
      <x:c r="D1455" s="14" t="s">
        <x:v>92</x:v>
      </x:c>
      <x:c r="E1455" s="15">
        <x:v>44733.6652856481</x:v>
      </x:c>
      <x:c r="F1455" t="s">
        <x:v>97</x:v>
      </x:c>
      <x:c r="G1455" s="6">
        <x:v>113.783457954968</x:v>
      </x:c>
      <x:c r="H1455" t="s">
        <x:v>95</x:v>
      </x:c>
      <x:c r="I1455" s="6">
        <x:v>30.4197494480536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19.575</x:v>
      </x:c>
      <x:c r="S1455" s="8">
        <x:v>18355.9137618493</x:v>
      </x:c>
      <x:c r="T1455" s="12">
        <x:v>241523.90547259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384539</x:v>
      </x:c>
      <x:c r="B1456" s="1">
        <x:v>44760.5873903935</x:v>
      </x:c>
      <x:c r="C1456" s="6">
        <x:v>24.238236935</x:v>
      </x:c>
      <x:c r="D1456" s="14" t="s">
        <x:v>92</x:v>
      </x:c>
      <x:c r="E1456" s="15">
        <x:v>44733.6652856481</x:v>
      </x:c>
      <x:c r="F1456" t="s">
        <x:v>97</x:v>
      </x:c>
      <x:c r="G1456" s="6">
        <x:v>113.981171202621</x:v>
      </x:c>
      <x:c r="H1456" t="s">
        <x:v>95</x:v>
      </x:c>
      <x:c r="I1456" s="6">
        <x:v>30.4197494480536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19.556</x:v>
      </x:c>
      <x:c r="S1456" s="8">
        <x:v>18352.9535075027</x:v>
      </x:c>
      <x:c r="T1456" s="12">
        <x:v>241519.001359453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384546</x:v>
      </x:c>
      <x:c r="B1457" s="1">
        <x:v>44760.5874020833</x:v>
      </x:c>
      <x:c r="C1457" s="6">
        <x:v>24.255054365</x:v>
      </x:c>
      <x:c r="D1457" s="14" t="s">
        <x:v>92</x:v>
      </x:c>
      <x:c r="E1457" s="15">
        <x:v>44733.6652856481</x:v>
      </x:c>
      <x:c r="F1457" t="s">
        <x:v>97</x:v>
      </x:c>
      <x:c r="G1457" s="6">
        <x:v>113.762672264318</x:v>
      </x:c>
      <x:c r="H1457" t="s">
        <x:v>95</x:v>
      </x:c>
      <x:c r="I1457" s="6">
        <x:v>30.4197494480536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19.577</x:v>
      </x:c>
      <x:c r="S1457" s="8">
        <x:v>18351.3024431302</x:v>
      </x:c>
      <x:c r="T1457" s="12">
        <x:v>241522.187203496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384551</x:v>
      </x:c>
      <x:c r="B1458" s="1">
        <x:v>44760.5874137384</x:v>
      </x:c>
      <x:c r="C1458" s="6">
        <x:v>24.2718533066667</x:v>
      </x:c>
      <x:c r="D1458" s="14" t="s">
        <x:v>92</x:v>
      </x:c>
      <x:c r="E1458" s="15">
        <x:v>44733.6652856481</x:v>
      </x:c>
      <x:c r="F1458" t="s">
        <x:v>97</x:v>
      </x:c>
      <x:c r="G1458" s="6">
        <x:v>113.890616121229</x:v>
      </x:c>
      <x:c r="H1458" t="s">
        <x:v>95</x:v>
      </x:c>
      <x:c r="I1458" s="6">
        <x:v>30.425895440675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19.564</x:v>
      </x:c>
      <x:c r="S1458" s="8">
        <x:v>18352.6583238085</x:v>
      </x:c>
      <x:c r="T1458" s="12">
        <x:v>241520.486725392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384556</x:v>
      </x:c>
      <x:c r="B1459" s="1">
        <x:v>44760.587425</x:v>
      </x:c>
      <x:c r="C1459" s="6">
        <x:v>24.2880911566667</x:v>
      </x:c>
      <x:c r="D1459" s="14" t="s">
        <x:v>92</x:v>
      </x:c>
      <x:c r="E1459" s="15">
        <x:v>44733.6652856481</x:v>
      </x:c>
      <x:c r="F1459" t="s">
        <x:v>97</x:v>
      </x:c>
      <x:c r="G1459" s="6">
        <x:v>113.779361567647</x:v>
      </x:c>
      <x:c r="H1459" t="s">
        <x:v>95</x:v>
      </x:c>
      <x:c r="I1459" s="6">
        <x:v>30.4320414445606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19.574</x:v>
      </x:c>
      <x:c r="S1459" s="8">
        <x:v>18342.6580459237</x:v>
      </x:c>
      <x:c r="T1459" s="12">
        <x:v>241514.862444288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384562</x:v>
      </x:c>
      <x:c r="B1460" s="1">
        <x:v>44760.5874366088</x:v>
      </x:c>
      <x:c r="C1460" s="6">
        <x:v>24.3047711083333</x:v>
      </x:c>
      <x:c r="D1460" s="14" t="s">
        <x:v>92</x:v>
      </x:c>
      <x:c r="E1460" s="15">
        <x:v>44733.6652856481</x:v>
      </x:c>
      <x:c r="F1460" t="s">
        <x:v>97</x:v>
      </x:c>
      <x:c r="G1460" s="6">
        <x:v>113.960338025602</x:v>
      </x:c>
      <x:c r="H1460" t="s">
        <x:v>95</x:v>
      </x:c>
      <x:c r="I1460" s="6">
        <x:v>30.4197494480536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19.558</x:v>
      </x:c>
      <x:c r="S1460" s="8">
        <x:v>18356.141891674</x:v>
      </x:c>
      <x:c r="T1460" s="12">
        <x:v>241510.679641727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384570</x:v>
      </x:c>
      <x:c r="B1461" s="1">
        <x:v>44760.5874484144</x:v>
      </x:c>
      <x:c r="C1461" s="6">
        <x:v>24.3217789383333</x:v>
      </x:c>
      <x:c r="D1461" s="14" t="s">
        <x:v>92</x:v>
      </x:c>
      <x:c r="E1461" s="15">
        <x:v>44733.6652856481</x:v>
      </x:c>
      <x:c r="F1461" t="s">
        <x:v>97</x:v>
      </x:c>
      <x:c r="G1461" s="6">
        <x:v>113.804248637152</x:v>
      </x:c>
      <x:c r="H1461" t="s">
        <x:v>95</x:v>
      </x:c>
      <x:c r="I1461" s="6">
        <x:v>30.4197494480536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19.573</x:v>
      </x:c>
      <x:c r="S1461" s="8">
        <x:v>18354.2143269636</x:v>
      </x:c>
      <x:c r="T1461" s="12">
        <x:v>241528.88135825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384575</x:v>
      </x:c>
      <x:c r="B1462" s="1">
        <x:v>44760.5874601042</x:v>
      </x:c>
      <x:c r="C1462" s="6">
        <x:v>24.3386272866667</x:v>
      </x:c>
      <x:c r="D1462" s="14" t="s">
        <x:v>92</x:v>
      </x:c>
      <x:c r="E1462" s="15">
        <x:v>44733.6652856481</x:v>
      </x:c>
      <x:c r="F1462" t="s">
        <x:v>97</x:v>
      </x:c>
      <x:c r="G1462" s="6">
        <x:v>113.835444023168</x:v>
      </x:c>
      <x:c r="H1462" t="s">
        <x:v>95</x:v>
      </x:c>
      <x:c r="I1462" s="6">
        <x:v>30.4197494480536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19.57</x:v>
      </x:c>
      <x:c r="S1462" s="8">
        <x:v>18358.9858632591</x:v>
      </x:c>
      <x:c r="T1462" s="12">
        <x:v>241510.07711988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384579</x:v>
      </x:c>
      <x:c r="B1463" s="1">
        <x:v>44760.5874711806</x:v>
      </x:c>
      <x:c r="C1463" s="6">
        <x:v>24.3545948183333</x:v>
      </x:c>
      <x:c r="D1463" s="14" t="s">
        <x:v>92</x:v>
      </x:c>
      <x:c r="E1463" s="15">
        <x:v>44733.6652856481</x:v>
      </x:c>
      <x:c r="F1463" t="s">
        <x:v>97</x:v>
      </x:c>
      <x:c r="G1463" s="6">
        <x:v>113.780309854611</x:v>
      </x:c>
      <x:c r="H1463" t="s">
        <x:v>95</x:v>
      </x:c>
      <x:c r="I1463" s="6">
        <x:v>30.4136034666967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19.576</x:v>
      </x:c>
      <x:c r="S1463" s="8">
        <x:v>18348.0622537414</x:v>
      </x:c>
      <x:c r="T1463" s="12">
        <x:v>241512.449394338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384588</x:v>
      </x:c>
      <x:c r="B1464" s="1">
        <x:v>44760.5874829514</x:v>
      </x:c>
      <x:c r="C1464" s="6">
        <x:v>24.3715023083333</x:v>
      </x:c>
      <x:c r="D1464" s="14" t="s">
        <x:v>92</x:v>
      </x:c>
      <x:c r="E1464" s="15">
        <x:v>44733.6652856481</x:v>
      </x:c>
      <x:c r="F1464" t="s">
        <x:v>97</x:v>
      </x:c>
      <x:c r="G1464" s="6">
        <x:v>113.957179698297</x:v>
      </x:c>
      <x:c r="H1464" t="s">
        <x:v>95</x:v>
      </x:c>
      <x:c r="I1464" s="6">
        <x:v>30.4136034666967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19.559</x:v>
      </x:c>
      <x:c r="S1464" s="8">
        <x:v>18345.6584415253</x:v>
      </x:c>
      <x:c r="T1464" s="12">
        <x:v>241504.998480155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384593</x:v>
      </x:c>
      <x:c r="B1465" s="1">
        <x:v>44760.5874947106</x:v>
      </x:c>
      <x:c r="C1465" s="6">
        <x:v>24.38843826</x:v>
      </x:c>
      <x:c r="D1465" s="14" t="s">
        <x:v>92</x:v>
      </x:c>
      <x:c r="E1465" s="15">
        <x:v>44733.6652856481</x:v>
      </x:c>
      <x:c r="F1465" t="s">
        <x:v>97</x:v>
      </x:c>
      <x:c r="G1465" s="6">
        <x:v>113.825044312522</x:v>
      </x:c>
      <x:c r="H1465" t="s">
        <x:v>95</x:v>
      </x:c>
      <x:c r="I1465" s="6">
        <x:v>30.4197494480536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19.571</x:v>
      </x:c>
      <x:c r="S1465" s="8">
        <x:v>18343.9664918214</x:v>
      </x:c>
      <x:c r="T1465" s="12">
        <x:v>241514.686168692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384600</x:v>
      </x:c>
      <x:c r="B1466" s="1">
        <x:v>44760.5875063657</x:v>
      </x:c>
      <x:c r="C1466" s="6">
        <x:v>24.4052556183333</x:v>
      </x:c>
      <x:c r="D1466" s="14" t="s">
        <x:v>92</x:v>
      </x:c>
      <x:c r="E1466" s="15">
        <x:v>44733.6652856481</x:v>
      </x:c>
      <x:c r="F1466" t="s">
        <x:v>97</x:v>
      </x:c>
      <x:c r="G1466" s="6">
        <x:v>113.866650649435</x:v>
      </x:c>
      <x:c r="H1466" t="s">
        <x:v>95</x:v>
      </x:c>
      <x:c r="I1466" s="6">
        <x:v>30.4197494480536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19.567</x:v>
      </x:c>
      <x:c r="S1466" s="8">
        <x:v>18340.1345229848</x:v>
      </x:c>
      <x:c r="T1466" s="12">
        <x:v>241517.696298493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384603</x:v>
      </x:c>
      <x:c r="B1467" s="1">
        <x:v>44760.5875174769</x:v>
      </x:c>
      <x:c r="C1467" s="6">
        <x:v>24.4212513183333</x:v>
      </x:c>
      <x:c r="D1467" s="14" t="s">
        <x:v>92</x:v>
      </x:c>
      <x:c r="E1467" s="15">
        <x:v>44733.6652856481</x:v>
      </x:c>
      <x:c r="F1467" t="s">
        <x:v>97</x:v>
      </x:c>
      <x:c r="G1467" s="6">
        <x:v>113.856247191418</x:v>
      </x:c>
      <x:c r="H1467" t="s">
        <x:v>95</x:v>
      </x:c>
      <x:c r="I1467" s="6">
        <x:v>30.4197494480536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19.568</x:v>
      </x:c>
      <x:c r="S1467" s="8">
        <x:v>18337.2348408548</x:v>
      </x:c>
      <x:c r="T1467" s="12">
        <x:v>241505.50080494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384610</x:v>
      </x:c>
      <x:c r="B1468" s="1">
        <x:v>44760.5875292014</x:v>
      </x:c>
      <x:c r="C1468" s="6">
        <x:v>24.43811409</x:v>
      </x:c>
      <x:c r="D1468" s="14" t="s">
        <x:v>92</x:v>
      </x:c>
      <x:c r="E1468" s="15">
        <x:v>44733.6652856481</x:v>
      </x:c>
      <x:c r="F1468" t="s">
        <x:v>97</x:v>
      </x:c>
      <x:c r="G1468" s="6">
        <x:v>113.793852672015</x:v>
      </x:c>
      <x:c r="H1468" t="s">
        <x:v>95</x:v>
      </x:c>
      <x:c r="I1468" s="6">
        <x:v>30.4197494480536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19.574</x:v>
      </x:c>
      <x:c r="S1468" s="8">
        <x:v>18328.7131139226</x:v>
      </x:c>
      <x:c r="T1468" s="12">
        <x:v>241514.635725742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384617</x:v>
      </x:c>
      <x:c r="B1469" s="1">
        <x:v>44760.5875409375</x:v>
      </x:c>
      <x:c r="C1469" s="6">
        <x:v>24.4550212666667</x:v>
      </x:c>
      <x:c r="D1469" s="14" t="s">
        <x:v>92</x:v>
      </x:c>
      <x:c r="E1469" s="15">
        <x:v>44733.6652856481</x:v>
      </x:c>
      <x:c r="F1469" t="s">
        <x:v>97</x:v>
      </x:c>
      <x:c r="G1469" s="6">
        <x:v>113.807398633056</x:v>
      </x:c>
      <x:c r="H1469" t="s">
        <x:v>95</x:v>
      </x:c>
      <x:c r="I1469" s="6">
        <x:v>30.425895440675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19.572</x:v>
      </x:c>
      <x:c r="S1469" s="8">
        <x:v>18329.6508660217</x:v>
      </x:c>
      <x:c r="T1469" s="12">
        <x:v>241511.534765398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384623</x:v>
      </x:c>
      <x:c r="B1470" s="1">
        <x:v>44760.5875523958</x:v>
      </x:c>
      <x:c r="C1470" s="6">
        <x:v>24.4714959083333</x:v>
      </x:c>
      <x:c r="D1470" s="14" t="s">
        <x:v>92</x:v>
      </x:c>
      <x:c r="E1470" s="15">
        <x:v>44733.6652856481</x:v>
      </x:c>
      <x:c r="F1470" t="s">
        <x:v>97</x:v>
      </x:c>
      <x:c r="G1470" s="6">
        <x:v>113.804248637152</x:v>
      </x:c>
      <x:c r="H1470" t="s">
        <x:v>95</x:v>
      </x:c>
      <x:c r="I1470" s="6">
        <x:v>30.4197494480536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19.573</x:v>
      </x:c>
      <x:c r="S1470" s="8">
        <x:v>18323.1805636281</x:v>
      </x:c>
      <x:c r="T1470" s="12">
        <x:v>241503.204924813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384628</x:v>
      </x:c>
      <x:c r="B1471" s="1">
        <x:v>44760.5875640394</x:v>
      </x:c>
      <x:c r="C1471" s="6">
        <x:v>24.4882870283333</x:v>
      </x:c>
      <x:c r="D1471" s="14" t="s">
        <x:v>92</x:v>
      </x:c>
      <x:c r="E1471" s="15">
        <x:v>44733.6652856481</x:v>
      </x:c>
      <x:c r="F1471" t="s">
        <x:v>97</x:v>
      </x:c>
      <x:c r="G1471" s="6">
        <x:v>113.869804252837</x:v>
      </x:c>
      <x:c r="H1471" t="s">
        <x:v>95</x:v>
      </x:c>
      <x:c r="I1471" s="6">
        <x:v>30.425895440675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19.566</x:v>
      </x:c>
      <x:c r="S1471" s="8">
        <x:v>18319.6007235501</x:v>
      </x:c>
      <x:c r="T1471" s="12">
        <x:v>241510.244568635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384635</x:v>
      </x:c>
      <x:c r="B1472" s="1">
        <x:v>44760.5875757292</x:v>
      </x:c>
      <x:c r="C1472" s="6">
        <x:v>24.5051396583333</x:v>
      </x:c>
      <x:c r="D1472" s="14" t="s">
        <x:v>92</x:v>
      </x:c>
      <x:c r="E1472" s="15">
        <x:v>44733.6652856481</x:v>
      </x:c>
      <x:c r="F1472" t="s">
        <x:v>97</x:v>
      </x:c>
      <x:c r="G1472" s="6">
        <x:v>113.71072986481</x:v>
      </x:c>
      <x:c r="H1472" t="s">
        <x:v>95</x:v>
      </x:c>
      <x:c r="I1472" s="6">
        <x:v>30.4197494480536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19.582</x:v>
      </x:c>
      <x:c r="S1472" s="8">
        <x:v>18315.2726858669</x:v>
      </x:c>
      <x:c r="T1472" s="12">
        <x:v>241514.16366047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384637</x:v>
      </x:c>
      <x:c r="B1473" s="1">
        <x:v>44760.5875868866</x:v>
      </x:c>
      <x:c r="C1473" s="6">
        <x:v>24.5212058</x:v>
      </x:c>
      <x:c r="D1473" s="14" t="s">
        <x:v>92</x:v>
      </x:c>
      <x:c r="E1473" s="15">
        <x:v>44733.6652856481</x:v>
      </x:c>
      <x:c r="F1473" t="s">
        <x:v>97</x:v>
      </x:c>
      <x:c r="G1473" s="6">
        <x:v>113.745989384977</x:v>
      </x:c>
      <x:c r="H1473" t="s">
        <x:v>95</x:v>
      </x:c>
      <x:c r="I1473" s="6">
        <x:v>30.4074574966039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19.58</x:v>
      </x:c>
      <x:c r="S1473" s="8">
        <x:v>18309.4173926676</x:v>
      </x:c>
      <x:c r="T1473" s="12">
        <x:v>241504.571758775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384644</x:v>
      </x:c>
      <x:c r="B1474" s="1">
        <x:v>44760.5875985764</x:v>
      </x:c>
      <x:c r="C1474" s="6">
        <x:v>24.538006535</x:v>
      </x:c>
      <x:c r="D1474" s="14" t="s">
        <x:v>92</x:v>
      </x:c>
      <x:c r="E1474" s="15">
        <x:v>44733.6652856481</x:v>
      </x:c>
      <x:c r="F1474" t="s">
        <x:v>97</x:v>
      </x:c>
      <x:c r="G1474" s="6">
        <x:v>113.897868521537</x:v>
      </x:c>
      <x:c r="H1474" t="s">
        <x:v>95</x:v>
      </x:c>
      <x:c r="I1474" s="6">
        <x:v>30.4197494480536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19.564</x:v>
      </x:c>
      <x:c r="S1474" s="8">
        <x:v>18303.926868968</x:v>
      </x:c>
      <x:c r="T1474" s="12">
        <x:v>241506.370170188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384651</x:v>
      </x:c>
      <x:c r="B1475" s="1">
        <x:v>44760.5876102662</x:v>
      </x:c>
      <x:c r="C1475" s="6">
        <x:v>24.5548706883333</x:v>
      </x:c>
      <x:c r="D1475" s="14" t="s">
        <x:v>92</x:v>
      </x:c>
      <x:c r="E1475" s="15">
        <x:v>44733.6652856481</x:v>
      </x:c>
      <x:c r="F1475" t="s">
        <x:v>97</x:v>
      </x:c>
      <x:c r="G1475" s="6">
        <x:v>113.814645850585</x:v>
      </x:c>
      <x:c r="H1475" t="s">
        <x:v>95</x:v>
      </x:c>
      <x:c r="I1475" s="6">
        <x:v>30.4197494480536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19.572</x:v>
      </x:c>
      <x:c r="S1475" s="8">
        <x:v>18302.9006352391</x:v>
      </x:c>
      <x:c r="T1475" s="12">
        <x:v>241509.652848873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384657</x:v>
      </x:c>
      <x:c r="B1476" s="1">
        <x:v>44760.5876220255</x:v>
      </x:c>
      <x:c r="C1476" s="6">
        <x:v>24.57178887</x:v>
      </x:c>
      <x:c r="D1476" s="14" t="s">
        <x:v>92</x:v>
      </x:c>
      <x:c r="E1476" s="15">
        <x:v>44733.6652856481</x:v>
      </x:c>
      <x:c r="F1476" t="s">
        <x:v>97</x:v>
      </x:c>
      <x:c r="G1476" s="6">
        <x:v>113.769916985864</x:v>
      </x:c>
      <x:c r="H1476" t="s">
        <x:v>95</x:v>
      </x:c>
      <x:c r="I1476" s="6">
        <x:v>30.4136034666967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19.577</x:v>
      </x:c>
      <x:c r="S1476" s="8">
        <x:v>18294.834827193</x:v>
      </x:c>
      <x:c r="T1476" s="12">
        <x:v>241526.416848081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384662</x:v>
      </x:c>
      <x:c r="B1477" s="1">
        <x:v>44760.5876331366</x:v>
      </x:c>
      <x:c r="C1477" s="6">
        <x:v>24.5877742933333</x:v>
      </x:c>
      <x:c r="D1477" s="14" t="s">
        <x:v>92</x:v>
      </x:c>
      <x:c r="E1477" s="15">
        <x:v>44733.6652856481</x:v>
      </x:c>
      <x:c r="F1477" t="s">
        <x:v>97</x:v>
      </x:c>
      <x:c r="G1477" s="6">
        <x:v>113.697201824389</x:v>
      </x:c>
      <x:c r="H1477" t="s">
        <x:v>95</x:v>
      </x:c>
      <x:c r="I1477" s="6">
        <x:v>30.4136034666967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19.584</x:v>
      </x:c>
      <x:c r="S1477" s="8">
        <x:v>18296.4755976817</x:v>
      </x:c>
      <x:c r="T1477" s="12">
        <x:v>241502.069255098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384669</x:v>
      </x:c>
      <x:c r="B1478" s="1">
        <x:v>44760.5876448727</x:v>
      </x:c>
      <x:c r="C1478" s="6">
        <x:v>24.60471182</x:v>
      </x:c>
      <x:c r="D1478" s="14" t="s">
        <x:v>92</x:v>
      </x:c>
      <x:c r="E1478" s="15">
        <x:v>44733.6652856481</x:v>
      </x:c>
      <x:c r="F1478" t="s">
        <x:v>97</x:v>
      </x:c>
      <x:c r="G1478" s="6">
        <x:v>113.71517688712</x:v>
      </x:c>
      <x:c r="H1478" t="s">
        <x:v>95</x:v>
      </x:c>
      <x:c r="I1478" s="6">
        <x:v>30.4136034666967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19.593</x:v>
      </x:c>
      <x:c r="S1478" s="8">
        <x:v>18289.8875708711</x:v>
      </x:c>
      <x:c r="T1478" s="12">
        <x:v>241514.576261199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384675</x:v>
      </x:c>
      <x:c r="B1479" s="1">
        <x:v>44760.5876565972</x:v>
      </x:c>
      <x:c r="C1479" s="6">
        <x:v>24.6215630283333</x:v>
      </x:c>
      <x:c r="D1479" s="14" t="s">
        <x:v>92</x:v>
      </x:c>
      <x:c r="E1479" s="15">
        <x:v>44733.6652856481</x:v>
      </x:c>
      <x:c r="F1479" t="s">
        <x:v>97</x:v>
      </x:c>
      <x:c r="G1479" s="6">
        <x:v>113.572689278442</x:v>
      </x:c>
      <x:c r="H1479" t="s">
        <x:v>95</x:v>
      </x:c>
      <x:c r="I1479" s="6">
        <x:v>30.4136034666967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19.596</x:v>
      </x:c>
      <x:c r="S1479" s="8">
        <x:v>18285.6281487844</x:v>
      </x:c>
      <x:c r="T1479" s="12">
        <x:v>241510.464414659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384682</x:v>
      </x:c>
      <x:c r="B1480" s="1">
        <x:v>44760.5876683681</x:v>
      </x:c>
      <x:c r="C1480" s="6">
        <x:v>24.638483125</x:v>
      </x:c>
      <x:c r="D1480" s="14" t="s">
        <x:v>92</x:v>
      </x:c>
      <x:c r="E1480" s="15">
        <x:v>44733.6652856481</x:v>
      </x:c>
      <x:c r="F1480" t="s">
        <x:v>97</x:v>
      </x:c>
      <x:c r="G1480" s="6">
        <x:v>113.717971351203</x:v>
      </x:c>
      <x:c r="H1480" t="s">
        <x:v>95</x:v>
      </x:c>
      <x:c r="I1480" s="6">
        <x:v>30.4136034666967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19.582</x:v>
      </x:c>
      <x:c r="S1480" s="8">
        <x:v>18284.5195614759</x:v>
      </x:c>
      <x:c r="T1480" s="12">
        <x:v>241518.525794927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384687</x:v>
      </x:c>
      <x:c r="B1481" s="1">
        <x:v>44760.5876794792</x:v>
      </x:c>
      <x:c r="C1481" s="6">
        <x:v>24.6544821316667</x:v>
      </x:c>
      <x:c r="D1481" s="14" t="s">
        <x:v>92</x:v>
      </x:c>
      <x:c r="E1481" s="15">
        <x:v>44733.6652856481</x:v>
      </x:c>
      <x:c r="F1481" t="s">
        <x:v>97</x:v>
      </x:c>
      <x:c r="G1481" s="6">
        <x:v>113.936352732003</x:v>
      </x:c>
      <x:c r="H1481" t="s">
        <x:v>95</x:v>
      </x:c>
      <x:c r="I1481" s="6">
        <x:v>30.4136034666967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19.561</x:v>
      </x:c>
      <x:c r="S1481" s="8">
        <x:v>18287.6360849173</x:v>
      </x:c>
      <x:c r="T1481" s="12">
        <x:v>241502.908426389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384693</x:v>
      </x:c>
      <x:c r="B1482" s="1">
        <x:v>44760.5876912037</x:v>
      </x:c>
      <x:c r="C1482" s="6">
        <x:v>24.671403335</x:v>
      </x:c>
      <x:c r="D1482" s="14" t="s">
        <x:v>92</x:v>
      </x:c>
      <x:c r="E1482" s="15">
        <x:v>44733.6652856481</x:v>
      </x:c>
      <x:c r="F1482" t="s">
        <x:v>97</x:v>
      </x:c>
      <x:c r="G1482" s="6">
        <x:v>113.808346740209</x:v>
      </x:c>
      <x:c r="H1482" t="s">
        <x:v>95</x:v>
      </x:c>
      <x:c r="I1482" s="6">
        <x:v>30.4074574966039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19.574</x:v>
      </x:c>
      <x:c r="S1482" s="8">
        <x:v>18288.4557262493</x:v>
      </x:c>
      <x:c r="T1482" s="12">
        <x:v>241515.381845744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384699</x:v>
      </x:c>
      <x:c r="B1483" s="1">
        <x:v>44760.5877028935</x:v>
      </x:c>
      <x:c r="C1483" s="6">
        <x:v>24.6882425033333</x:v>
      </x:c>
      <x:c r="D1483" s="14" t="s">
        <x:v>92</x:v>
      </x:c>
      <x:c r="E1483" s="15">
        <x:v>44733.6652856481</x:v>
      </x:c>
      <x:c r="F1483" t="s">
        <x:v>97</x:v>
      </x:c>
      <x:c r="G1483" s="6">
        <x:v>113.943608560886</x:v>
      </x:c>
      <x:c r="H1483" t="s">
        <x:v>95</x:v>
      </x:c>
      <x:c r="I1483" s="6">
        <x:v>30.4074574966039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19.561</x:v>
      </x:c>
      <x:c r="S1483" s="8">
        <x:v>18278.229310563</x:v>
      </x:c>
      <x:c r="T1483" s="12">
        <x:v>241514.681584248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384707</x:v>
      </x:c>
      <x:c r="B1484" s="1">
        <x:v>44760.5877145833</x:v>
      </x:c>
      <x:c r="C1484" s="6">
        <x:v>24.7050962316667</x:v>
      </x:c>
      <x:c r="D1484" s="14" t="s">
        <x:v>92</x:v>
      </x:c>
      <x:c r="E1484" s="15">
        <x:v>44733.6652856481</x:v>
      </x:c>
      <x:c r="F1484" t="s">
        <x:v>97</x:v>
      </x:c>
      <x:c r="G1484" s="6">
        <x:v>113.777162448285</x:v>
      </x:c>
      <x:c r="H1484" t="s">
        <x:v>95</x:v>
      </x:c>
      <x:c r="I1484" s="6">
        <x:v>30.4074574966039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19.577</x:v>
      </x:c>
      <x:c r="S1484" s="8">
        <x:v>18282.1497096407</x:v>
      </x:c>
      <x:c r="T1484" s="12">
        <x:v>241510.64300509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384709</x:v>
      </x:c>
      <x:c r="B1485" s="1">
        <x:v>44760.5877257292</x:v>
      </x:c>
      <x:c r="C1485" s="6">
        <x:v>24.7211051366667</x:v>
      </x:c>
      <x:c r="D1485" s="14" t="s">
        <x:v>92</x:v>
      </x:c>
      <x:c r="E1485" s="15">
        <x:v>44733.6652856481</x:v>
      </x:c>
      <x:c r="F1485" t="s">
        <x:v>97</x:v>
      </x:c>
      <x:c r="G1485" s="6">
        <x:v>113.707585964642</x:v>
      </x:c>
      <x:c r="H1485" t="s">
        <x:v>95</x:v>
      </x:c>
      <x:c r="I1485" s="6">
        <x:v>30.4136034666967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19.583</x:v>
      </x:c>
      <x:c r="S1485" s="8">
        <x:v>18272.2592338192</x:v>
      </x:c>
      <x:c r="T1485" s="12">
        <x:v>241515.607385347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384719</x:v>
      </x:c>
      <x:c r="B1486" s="1">
        <x:v>44760.5877373843</x:v>
      </x:c>
      <x:c r="C1486" s="6">
        <x:v>24.737928055</x:v>
      </x:c>
      <x:c r="D1486" s="14" t="s">
        <x:v>92</x:v>
      </x:c>
      <x:c r="E1486" s="15">
        <x:v>44733.6652856481</x:v>
      </x:c>
      <x:c r="F1486" t="s">
        <x:v>97</x:v>
      </x:c>
      <x:c r="G1486" s="6">
        <x:v>113.749134990803</x:v>
      </x:c>
      <x:c r="H1486" t="s">
        <x:v>95</x:v>
      </x:c>
      <x:c r="I1486" s="6">
        <x:v>30.4136034666967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19.579</x:v>
      </x:c>
      <x:c r="S1486" s="8">
        <x:v>18279.08626045</x:v>
      </x:c>
      <x:c r="T1486" s="12">
        <x:v>241515.376321963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384724</x:v>
      </x:c>
      <x:c r="B1487" s="1">
        <x:v>44760.5877491551</x:v>
      </x:c>
      <x:c r="C1487" s="6">
        <x:v>24.75482146</x:v>
      </x:c>
      <x:c r="D1487" s="14" t="s">
        <x:v>92</x:v>
      </x:c>
      <x:c r="E1487" s="15">
        <x:v>44733.6652856481</x:v>
      </x:c>
      <x:c r="F1487" t="s">
        <x:v>97</x:v>
      </x:c>
      <x:c r="G1487" s="6">
        <x:v>113.793852672015</x:v>
      </x:c>
      <x:c r="H1487" t="s">
        <x:v>95</x:v>
      </x:c>
      <x:c r="I1487" s="6">
        <x:v>30.4197494480536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19.574</x:v>
      </x:c>
      <x:c r="S1487" s="8">
        <x:v>18279.8023676567</x:v>
      </x:c>
      <x:c r="T1487" s="12">
        <x:v>241505.596581972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384728</x:v>
      </x:c>
      <x:c r="B1488" s="1">
        <x:v>44760.5877608449</x:v>
      </x:c>
      <x:c r="C1488" s="6">
        <x:v>24.7716952866667</x:v>
      </x:c>
      <x:c r="D1488" s="14" t="s">
        <x:v>92</x:v>
      </x:c>
      <x:c r="E1488" s="15">
        <x:v>44733.6652856481</x:v>
      </x:c>
      <x:c r="F1488" t="s">
        <x:v>97</x:v>
      </x:c>
      <x:c r="G1488" s="6">
        <x:v>113.759525364663</x:v>
      </x:c>
      <x:c r="H1488" t="s">
        <x:v>95</x:v>
      </x:c>
      <x:c r="I1488" s="6">
        <x:v>30.4136034666967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19.578</x:v>
      </x:c>
      <x:c r="S1488" s="8">
        <x:v>18285.0856115153</x:v>
      </x:c>
      <x:c r="T1488" s="12">
        <x:v>241502.510889258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384738</x:v>
      </x:c>
      <x:c r="B1489" s="1">
        <x:v>44760.5877725347</x:v>
      </x:c>
      <x:c r="C1489" s="6">
        <x:v>24.7885086516667</x:v>
      </x:c>
      <x:c r="D1489" s="14" t="s">
        <x:v>92</x:v>
      </x:c>
      <x:c r="E1489" s="15">
        <x:v>44733.6652856481</x:v>
      </x:c>
      <x:c r="F1489" t="s">
        <x:v>97</x:v>
      </x:c>
      <x:c r="G1489" s="6">
        <x:v>113.741891563549</x:v>
      </x:c>
      <x:c r="H1489" t="s">
        <x:v>95</x:v>
      </x:c>
      <x:c r="I1489" s="6">
        <x:v>30.4197494480536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19.579</x:v>
      </x:c>
      <x:c r="S1489" s="8">
        <x:v>18285.7684282504</x:v>
      </x:c>
      <x:c r="T1489" s="12">
        <x:v>241514.121243897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384743</x:v>
      </x:c>
      <x:c r="B1490" s="1">
        <x:v>44760.5877836806</x:v>
      </x:c>
      <x:c r="C1490" s="6">
        <x:v>24.8045497266667</x:v>
      </x:c>
      <x:c r="D1490" s="14" t="s">
        <x:v>92</x:v>
      </x:c>
      <x:c r="E1490" s="15">
        <x:v>44733.6652856481</x:v>
      </x:c>
      <x:c r="F1490" t="s">
        <x:v>97</x:v>
      </x:c>
      <x:c r="G1490" s="6">
        <x:v>113.842693277154</x:v>
      </x:c>
      <x:c r="H1490" t="s">
        <x:v>95</x:v>
      </x:c>
      <x:c r="I1490" s="6">
        <x:v>30.4136034666967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19.57</x:v>
      </x:c>
      <x:c r="S1490" s="8">
        <x:v>18284.1865194034</x:v>
      </x:c>
      <x:c r="T1490" s="12">
        <x:v>241520.793870045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384749</x:v>
      </x:c>
      <x:c r="B1491" s="1">
        <x:v>44760.5877953704</x:v>
      </x:c>
      <x:c r="C1491" s="6">
        <x:v>24.82138997</x:v>
      </x:c>
      <x:c r="D1491" s="14" t="s">
        <x:v>92</x:v>
      </x:c>
      <x:c r="E1491" s="15">
        <x:v>44733.6652856481</x:v>
      </x:c>
      <x:c r="F1491" t="s">
        <x:v>97</x:v>
      </x:c>
      <x:c r="G1491" s="6">
        <x:v>113.769916985864</x:v>
      </x:c>
      <x:c r="H1491" t="s">
        <x:v>95</x:v>
      </x:c>
      <x:c r="I1491" s="6">
        <x:v>30.4136034666967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19.577</x:v>
      </x:c>
      <x:c r="S1491" s="8">
        <x:v>18279.2188469447</x:v>
      </x:c>
      <x:c r="T1491" s="12">
        <x:v>241504.183691772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384751</x:v>
      </x:c>
      <x:c r="B1492" s="1">
        <x:v>44760.5878071759</x:v>
      </x:c>
      <x:c r="C1492" s="6">
        <x:v>24.838419125</x:v>
      </x:c>
      <x:c r="D1492" s="14" t="s">
        <x:v>92</x:v>
      </x:c>
      <x:c r="E1492" s="15">
        <x:v>44733.6652856481</x:v>
      </x:c>
      <x:c r="F1492" t="s">
        <x:v>97</x:v>
      </x:c>
      <x:c r="G1492" s="6">
        <x:v>113.773064485804</x:v>
      </x:c>
      <x:c r="H1492" t="s">
        <x:v>95</x:v>
      </x:c>
      <x:c r="I1492" s="6">
        <x:v>30.4197494480536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19.576</x:v>
      </x:c>
      <x:c r="S1492" s="8">
        <x:v>18276.4549981367</x:v>
      </x:c>
      <x:c r="T1492" s="12">
        <x:v>241507.680569886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384761</x:v>
      </x:c>
      <x:c r="B1493" s="1">
        <x:v>44760.5878189005</x:v>
      </x:c>
      <x:c r="C1493" s="6">
        <x:v>24.85527696</x:v>
      </x:c>
      <x:c r="D1493" s="14" t="s">
        <x:v>92</x:v>
      </x:c>
      <x:c r="E1493" s="15">
        <x:v>44733.6652856481</x:v>
      </x:c>
      <x:c r="F1493" t="s">
        <x:v>97</x:v>
      </x:c>
      <x:c r="G1493" s="6">
        <x:v>113.759525364663</x:v>
      </x:c>
      <x:c r="H1493" t="s">
        <x:v>95</x:v>
      </x:c>
      <x:c r="I1493" s="6">
        <x:v>30.4136034666967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19.578</x:v>
      </x:c>
      <x:c r="S1493" s="8">
        <x:v>18273.1973805241</x:v>
      </x:c>
      <x:c r="T1493" s="12">
        <x:v>241512.956549095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384767</x:v>
      </x:c>
      <x:c r="B1494" s="1">
        <x:v>44760.5878300116</x:v>
      </x:c>
      <x:c r="C1494" s="6">
        <x:v>24.8712685633333</x:v>
      </x:c>
      <x:c r="D1494" s="14" t="s">
        <x:v>92</x:v>
      </x:c>
      <x:c r="E1494" s="15">
        <x:v>44733.6652856481</x:v>
      </x:c>
      <x:c r="F1494" t="s">
        <x:v>97</x:v>
      </x:c>
      <x:c r="G1494" s="6">
        <x:v>113.88430720263</x:v>
      </x:c>
      <x:c r="H1494" t="s">
        <x:v>95</x:v>
      </x:c>
      <x:c r="I1494" s="6">
        <x:v>30.4136034666967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19.566</x:v>
      </x:c>
      <x:c r="S1494" s="8">
        <x:v>18273.1240154358</x:v>
      </x:c>
      <x:c r="T1494" s="12">
        <x:v>241508.897440007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384771</x:v>
      </x:c>
      <x:c r="B1495" s="1">
        <x:v>44760.5878416667</x:v>
      </x:c>
      <x:c r="C1495" s="6">
        <x:v>24.8880854933333</x:v>
      </x:c>
      <x:c r="D1495" s="14" t="s">
        <x:v>92</x:v>
      </x:c>
      <x:c r="E1495" s="15">
        <x:v>44733.6652856481</x:v>
      </x:c>
      <x:c r="F1495" t="s">
        <x:v>97</x:v>
      </x:c>
      <x:c r="G1495" s="6">
        <x:v>113.808346740209</x:v>
      </x:c>
      <x:c r="H1495" t="s">
        <x:v>95</x:v>
      </x:c>
      <x:c r="I1495" s="6">
        <x:v>30.4074574966039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19.574</x:v>
      </x:c>
      <x:c r="S1495" s="8">
        <x:v>18274.9649713973</x:v>
      </x:c>
      <x:c r="T1495" s="12">
        <x:v>241513.722437575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384780</x:v>
      </x:c>
      <x:c r="B1496" s="1">
        <x:v>44760.5878533912</x:v>
      </x:c>
      <x:c r="C1496" s="6">
        <x:v>24.9049538883333</x:v>
      </x:c>
      <x:c r="D1496" s="14" t="s">
        <x:v>92</x:v>
      </x:c>
      <x:c r="E1496" s="15">
        <x:v>44733.6652856481</x:v>
      </x:c>
      <x:c r="F1496" t="s">
        <x:v>97</x:v>
      </x:c>
      <x:c r="G1496" s="6">
        <x:v>113.797950728266</x:v>
      </x:c>
      <x:c r="H1496" t="s">
        <x:v>95</x:v>
      </x:c>
      <x:c r="I1496" s="6">
        <x:v>30.4074574966039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19.575</x:v>
      </x:c>
      <x:c r="S1496" s="8">
        <x:v>18271.786582832</x:v>
      </x:c>
      <x:c r="T1496" s="12">
        <x:v>241510.380327544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384786</x:v>
      </x:c>
      <x:c r="B1497" s="1">
        <x:v>44760.5878651273</x:v>
      </x:c>
      <x:c r="C1497" s="6">
        <x:v>24.9218689916667</x:v>
      </x:c>
      <x:c r="D1497" s="14" t="s">
        <x:v>92</x:v>
      </x:c>
      <x:c r="E1497" s="15">
        <x:v>44733.6652856481</x:v>
      </x:c>
      <x:c r="F1497" t="s">
        <x:v>97</x:v>
      </x:c>
      <x:c r="G1497" s="6">
        <x:v>113.821893809204</x:v>
      </x:c>
      <x:c r="H1497" t="s">
        <x:v>95</x:v>
      </x:c>
      <x:c r="I1497" s="6">
        <x:v>30.4136034666967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19.572</x:v>
      </x:c>
      <x:c r="S1497" s="8">
        <x:v>18272.572342598</x:v>
      </x:c>
      <x:c r="T1497" s="12">
        <x:v>241509.739324829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384787</x:v>
      </x:c>
      <x:c r="B1498" s="1">
        <x:v>44760.5878763079</x:v>
      </x:c>
      <x:c r="C1498" s="6">
        <x:v>24.9379304133333</x:v>
      </x:c>
      <x:c r="D1498" s="14" t="s">
        <x:v>92</x:v>
      </x:c>
      <x:c r="E1498" s="15">
        <x:v>44733.6652856481</x:v>
      </x:c>
      <x:c r="F1498" t="s">
        <x:v>97</x:v>
      </x:c>
      <x:c r="G1498" s="6">
        <x:v>113.905121663467</x:v>
      </x:c>
      <x:c r="H1498" t="s">
        <x:v>95</x:v>
      </x:c>
      <x:c r="I1498" s="6">
        <x:v>30.4136034666967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19.564</x:v>
      </x:c>
      <x:c r="S1498" s="8">
        <x:v>18276.5923140135</x:v>
      </x:c>
      <x:c r="T1498" s="12">
        <x:v>241506.014799958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384798</x:v>
      </x:c>
      <x:c r="B1499" s="1">
        <x:v>44760.587888044</x:v>
      </x:c>
      <x:c r="C1499" s="6">
        <x:v>24.9548478033333</x:v>
      </x:c>
      <x:c r="D1499" s="14" t="s">
        <x:v>92</x:v>
      </x:c>
      <x:c r="E1499" s="15">
        <x:v>44733.6652856481</x:v>
      </x:c>
      <x:c r="F1499" t="s">
        <x:v>97</x:v>
      </x:c>
      <x:c r="G1499" s="6">
        <x:v>113.808346740209</x:v>
      </x:c>
      <x:c r="H1499" t="s">
        <x:v>95</x:v>
      </x:c>
      <x:c r="I1499" s="6">
        <x:v>30.4074574966039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19.574</x:v>
      </x:c>
      <x:c r="S1499" s="8">
        <x:v>18281.7702114464</x:v>
      </x:c>
      <x:c r="T1499" s="12">
        <x:v>241513.185103788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384802</x:v>
      </x:c>
      <x:c r="B1500" s="1">
        <x:v>44760.5878997685</x:v>
      </x:c>
      <x:c r="C1500" s="6">
        <x:v>24.9717153266667</x:v>
      </x:c>
      <x:c r="D1500" s="14" t="s">
        <x:v>92</x:v>
      </x:c>
      <x:c r="E1500" s="15">
        <x:v>44733.6652856481</x:v>
      </x:c>
      <x:c r="F1500" t="s">
        <x:v>97</x:v>
      </x:c>
      <x:c r="G1500" s="6">
        <x:v>113.642160197965</x:v>
      </x:c>
      <x:c r="H1500" t="s">
        <x:v>95</x:v>
      </x:c>
      <x:c r="I1500" s="6">
        <x:v>30.4074574966039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19.59</x:v>
      </x:c>
      <x:c r="S1500" s="8">
        <x:v>18286.0214538586</x:v>
      </x:c>
      <x:c r="T1500" s="12">
        <x:v>241502.601506117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384810</x:v>
      </x:c>
      <x:c r="B1501" s="1">
        <x:v>44760.5879114236</x:v>
      </x:c>
      <x:c r="C1501" s="6">
        <x:v>24.9885412666667</x:v>
      </x:c>
      <x:c r="D1501" s="14" t="s">
        <x:v>92</x:v>
      </x:c>
      <x:c r="E1501" s="15">
        <x:v>44733.6652856481</x:v>
      </x:c>
      <x:c r="F1501" t="s">
        <x:v>97</x:v>
      </x:c>
      <x:c r="G1501" s="6">
        <x:v>113.857194009267</x:v>
      </x:c>
      <x:c r="H1501" t="s">
        <x:v>95</x:v>
      </x:c>
      <x:c r="I1501" s="6">
        <x:v>30.4013115377752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19.57</x:v>
      </x:c>
      <x:c r="S1501" s="8">
        <x:v>18282.758573637</x:v>
      </x:c>
      <x:c r="T1501" s="12">
        <x:v>241509.925055119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384812</x:v>
      </x:c>
      <x:c r="B1502" s="1">
        <x:v>44760.5879225347</x:v>
      </x:c>
      <x:c r="C1502" s="6">
        <x:v>25.0045402</x:v>
      </x:c>
      <x:c r="D1502" s="14" t="s">
        <x:v>92</x:v>
      </x:c>
      <x:c r="E1502" s="15">
        <x:v>44733.6652856481</x:v>
      </x:c>
      <x:c r="F1502" t="s">
        <x:v>97</x:v>
      </x:c>
      <x:c r="G1502" s="6">
        <x:v>113.808669669315</x:v>
      </x:c>
      <x:c r="H1502" t="s">
        <x:v>95</x:v>
      </x:c>
      <x:c r="I1502" s="6">
        <x:v>30.4136034666967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19.584</x:v>
      </x:c>
      <x:c r="S1502" s="8">
        <x:v>18287.2858626124</x:v>
      </x:c>
      <x:c r="T1502" s="12">
        <x:v>241503.163913304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384819</x:v>
      </x:c>
      <x:c r="B1503" s="1">
        <x:v>44760.587934294</x:v>
      </x:c>
      <x:c r="C1503" s="6">
        <x:v>25.02143266</x:v>
      </x:c>
      <x:c r="D1503" s="14" t="s">
        <x:v>92</x:v>
      </x:c>
      <x:c r="E1503" s="15">
        <x:v>44733.6652856481</x:v>
      </x:c>
      <x:c r="F1503" t="s">
        <x:v>97</x:v>
      </x:c>
      <x:c r="G1503" s="6">
        <x:v>113.745989384977</x:v>
      </x:c>
      <x:c r="H1503" t="s">
        <x:v>95</x:v>
      </x:c>
      <x:c r="I1503" s="6">
        <x:v>30.4074574966039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19.58</x:v>
      </x:c>
      <x:c r="S1503" s="8">
        <x:v>18288.033735733</x:v>
      </x:c>
      <x:c r="T1503" s="12">
        <x:v>241508.579255946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384827</x:v>
      </x:c>
      <x:c r="B1504" s="1">
        <x:v>44760.5879459838</x:v>
      </x:c>
      <x:c r="C1504" s="6">
        <x:v>25.038310575</x:v>
      </x:c>
      <x:c r="D1504" s="14" t="s">
        <x:v>92</x:v>
      </x:c>
      <x:c r="E1504" s="15">
        <x:v>44733.6652856481</x:v>
      </x:c>
      <x:c r="F1504" t="s">
        <x:v>97</x:v>
      </x:c>
      <x:c r="G1504" s="6">
        <x:v>113.814645850585</x:v>
      </x:c>
      <x:c r="H1504" t="s">
        <x:v>95</x:v>
      </x:c>
      <x:c r="I1504" s="6">
        <x:v>30.4197494480536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19.572</x:v>
      </x:c>
      <x:c r="S1504" s="8">
        <x:v>18291.580153635</x:v>
      </x:c>
      <x:c r="T1504" s="12">
        <x:v>241510.886174797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384832</x:v>
      </x:c>
      <x:c r="B1505" s="1">
        <x:v>44760.5879576736</x:v>
      </x:c>
      <x:c r="C1505" s="6">
        <x:v>25.0551157466667</x:v>
      </x:c>
      <x:c r="D1505" s="14" t="s">
        <x:v>92</x:v>
      </x:c>
      <x:c r="E1505" s="15">
        <x:v>44733.6652856481</x:v>
      </x:c>
      <x:c r="F1505" t="s">
        <x:v>97</x:v>
      </x:c>
      <x:c r="G1505" s="6">
        <x:v>113.839542266324</x:v>
      </x:c>
      <x:c r="H1505" t="s">
        <x:v>95</x:v>
      </x:c>
      <x:c r="I1505" s="6">
        <x:v>30.4074574966039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19.571</x:v>
      </x:c>
      <x:c r="S1505" s="8">
        <x:v>18290.3631526027</x:v>
      </x:c>
      <x:c r="T1505" s="12">
        <x:v>241501.146955256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384839</x:v>
      </x:c>
      <x:c r="B1506" s="1">
        <x:v>44760.5879693287</x:v>
      </x:c>
      <x:c r="C1506" s="6">
        <x:v>25.07190811</x:v>
      </x:c>
      <x:c r="D1506" s="14" t="s">
        <x:v>92</x:v>
      </x:c>
      <x:c r="E1506" s="15">
        <x:v>44733.6652856481</x:v>
      </x:c>
      <x:c r="F1506" t="s">
        <x:v>97</x:v>
      </x:c>
      <x:c r="G1506" s="6">
        <x:v>113.793852672015</x:v>
      </x:c>
      <x:c r="H1506" t="s">
        <x:v>95</x:v>
      </x:c>
      <x:c r="I1506" s="6">
        <x:v>30.4197494480536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19.574</x:v>
      </x:c>
      <x:c r="S1506" s="8">
        <x:v>18285.9964225967</x:v>
      </x:c>
      <x:c r="T1506" s="12">
        <x:v>241493.999848999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384842</x:v>
      </x:c>
      <x:c r="B1507" s="1">
        <x:v>44760.5879804398</x:v>
      </x:c>
      <x:c r="C1507" s="6">
        <x:v>25.0878873266667</x:v>
      </x:c>
      <x:c r="D1507" s="14" t="s">
        <x:v>92</x:v>
      </x:c>
      <x:c r="E1507" s="15">
        <x:v>44733.6652856481</x:v>
      </x:c>
      <x:c r="F1507" t="s">
        <x:v>97</x:v>
      </x:c>
      <x:c r="G1507" s="6">
        <x:v>113.8811537862</x:v>
      </x:c>
      <x:c r="H1507" t="s">
        <x:v>95</x:v>
      </x:c>
      <x:c r="I1507" s="6">
        <x:v>30.4074574966039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19.567</x:v>
      </x:c>
      <x:c r="S1507" s="8">
        <x:v>18293.9024953152</x:v>
      </x:c>
      <x:c r="T1507" s="12">
        <x:v>241490.686810241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384850</x:v>
      </x:c>
      <x:c r="B1508" s="1">
        <x:v>44760.5879921296</x:v>
      </x:c>
      <x:c r="C1508" s="6">
        <x:v>25.1047203933333</x:v>
      </x:c>
      <x:c r="D1508" s="14" t="s">
        <x:v>92</x:v>
      </x:c>
      <x:c r="E1508" s="15">
        <x:v>44733.6652856481</x:v>
      </x:c>
      <x:c r="F1508" t="s">
        <x:v>97</x:v>
      </x:c>
      <x:c r="G1508" s="6">
        <x:v>113.638062850147</x:v>
      </x:c>
      <x:c r="H1508" t="s">
        <x:v>95</x:v>
      </x:c>
      <x:c r="I1508" s="6">
        <x:v>30.4197494480536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19.589</x:v>
      </x:c>
      <x:c r="S1508" s="8">
        <x:v>18296.4160155969</x:v>
      </x:c>
      <x:c r="T1508" s="12">
        <x:v>241506.087790937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384857</x:v>
      </x:c>
      <x:c r="B1509" s="1">
        <x:v>44760.5880037847</x:v>
      </x:c>
      <x:c r="C1509" s="6">
        <x:v>25.121532135</x:v>
      </x:c>
      <x:c r="D1509" s="14" t="s">
        <x:v>92</x:v>
      </x:c>
      <x:c r="E1509" s="15">
        <x:v>44733.6652856481</x:v>
      </x:c>
      <x:c r="F1509" t="s">
        <x:v>97</x:v>
      </x:c>
      <x:c r="G1509" s="6">
        <x:v>113.780309854611</x:v>
      </x:c>
      <x:c r="H1509" t="s">
        <x:v>95</x:v>
      </x:c>
      <x:c r="I1509" s="6">
        <x:v>30.4136034666967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19.576</x:v>
      </x:c>
      <x:c r="S1509" s="8">
        <x:v>18291.1575218002</x:v>
      </x:c>
      <x:c r="T1509" s="12">
        <x:v>241507.508635602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384860</x:v>
      </x:c>
      <x:c r="B1510" s="1">
        <x:v>44760.588015544</x:v>
      </x:c>
      <x:c r="C1510" s="6">
        <x:v>25.1384755616667</x:v>
      </x:c>
      <x:c r="D1510" s="14" t="s">
        <x:v>92</x:v>
      </x:c>
      <x:c r="E1510" s="15">
        <x:v>44733.6652856481</x:v>
      </x:c>
      <x:c r="F1510" t="s">
        <x:v>97</x:v>
      </x:c>
      <x:c r="G1510" s="6">
        <x:v>113.749134990803</x:v>
      </x:c>
      <x:c r="H1510" t="s">
        <x:v>95</x:v>
      </x:c>
      <x:c r="I1510" s="6">
        <x:v>30.4136034666967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19.579</x:v>
      </x:c>
      <x:c r="S1510" s="8">
        <x:v>18289.5519879808</x:v>
      </x:c>
      <x:c r="T1510" s="12">
        <x:v>241504.896520413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384870</x:v>
      </x:c>
      <x:c r="B1511" s="1">
        <x:v>44760.5880267014</x:v>
      </x:c>
      <x:c r="C1511" s="6">
        <x:v>25.1544961516667</x:v>
      </x:c>
      <x:c r="D1511" s="14" t="s">
        <x:v>92</x:v>
      </x:c>
      <x:c r="E1511" s="15">
        <x:v>44733.6652856481</x:v>
      </x:c>
      <x:c r="F1511" t="s">
        <x:v>97</x:v>
      </x:c>
      <x:c r="G1511" s="6">
        <x:v>113.666056879424</x:v>
      </x:c>
      <x:c r="H1511" t="s">
        <x:v>95</x:v>
      </x:c>
      <x:c r="I1511" s="6">
        <x:v>30.4136034666967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19.587</x:v>
      </x:c>
      <x:c r="S1511" s="8">
        <x:v>18286.3974557318</x:v>
      </x:c>
      <x:c r="T1511" s="12">
        <x:v>241489.750316683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384876</x:v>
      </x:c>
      <x:c r="B1512" s="1">
        <x:v>44760.5880383912</x:v>
      </x:c>
      <x:c r="C1512" s="6">
        <x:v>25.1713613716667</x:v>
      </x:c>
      <x:c r="D1512" s="14" t="s">
        <x:v>92</x:v>
      </x:c>
      <x:c r="E1512" s="15">
        <x:v>44733.6652856481</x:v>
      </x:c>
      <x:c r="F1512" t="s">
        <x:v>97</x:v>
      </x:c>
      <x:c r="G1512" s="6">
        <x:v>113.60380061201</x:v>
      </x:c>
      <x:c r="H1512" t="s">
        <x:v>95</x:v>
      </x:c>
      <x:c r="I1512" s="6">
        <x:v>30.4136034666967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19.593</x:v>
      </x:c>
      <x:c r="S1512" s="8">
        <x:v>18286.2497679501</x:v>
      </x:c>
      <x:c r="T1512" s="12">
        <x:v>241502.522814085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384880</x:v>
      </x:c>
      <x:c r="B1513" s="1">
        <x:v>44760.5880501505</x:v>
      </x:c>
      <x:c r="C1513" s="6">
        <x:v>25.1882680616667</x:v>
      </x:c>
      <x:c r="D1513" s="14" t="s">
        <x:v>92</x:v>
      </x:c>
      <x:c r="E1513" s="15">
        <x:v>44733.6652856481</x:v>
      </x:c>
      <x:c r="F1513" t="s">
        <x:v>97</x:v>
      </x:c>
      <x:c r="G1513" s="6">
        <x:v>113.88870868598</x:v>
      </x:c>
      <x:c r="H1513" t="s">
        <x:v>95</x:v>
      </x:c>
      <x:c r="I1513" s="6">
        <x:v>30.4074574966039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19.577</x:v>
      </x:c>
      <x:c r="S1513" s="8">
        <x:v>18285.3223794889</x:v>
      </x:c>
      <x:c r="T1513" s="12">
        <x:v>241497.985790692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384883</x:v>
      </x:c>
      <x:c r="B1514" s="1">
        <x:v>44760.5880618056</x:v>
      </x:c>
      <x:c r="C1514" s="6">
        <x:v>25.2050804266667</x:v>
      </x:c>
      <x:c r="D1514" s="14" t="s">
        <x:v>92</x:v>
      </x:c>
      <x:c r="E1514" s="15">
        <x:v>44733.6652856481</x:v>
      </x:c>
      <x:c r="F1514" t="s">
        <x:v>97</x:v>
      </x:c>
      <x:c r="G1514" s="6">
        <x:v>113.68681893024</x:v>
      </x:c>
      <x:c r="H1514" t="s">
        <x:v>95</x:v>
      </x:c>
      <x:c r="I1514" s="6">
        <x:v>30.4136034666967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19.585</x:v>
      </x:c>
      <x:c r="S1514" s="8">
        <x:v>18281.7207382444</x:v>
      </x:c>
      <x:c r="T1514" s="12">
        <x:v>241499.187921761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384891</x:v>
      </x:c>
      <x:c r="B1515" s="1">
        <x:v>44760.5880729514</x:v>
      </x:c>
      <x:c r="C1515" s="6">
        <x:v>25.2210994883333</x:v>
      </x:c>
      <x:c r="D1515" s="14" t="s">
        <x:v>92</x:v>
      </x:c>
      <x:c r="E1515" s="15">
        <x:v>44733.6652856481</x:v>
      </x:c>
      <x:c r="F1515" t="s">
        <x:v>97</x:v>
      </x:c>
      <x:c r="G1515" s="6">
        <x:v>113.655677722346</x:v>
      </x:c>
      <x:c r="H1515" t="s">
        <x:v>95</x:v>
      </x:c>
      <x:c r="I1515" s="6">
        <x:v>30.4136034666967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19.588</x:v>
      </x:c>
      <x:c r="S1515" s="8">
        <x:v>18281.3424893921</x:v>
      </x:c>
      <x:c r="T1515" s="12">
        <x:v>241494.961557514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384899</x:v>
      </x:c>
      <x:c r="B1516" s="1">
        <x:v>44760.5880847222</x:v>
      </x:c>
      <x:c r="C1516" s="6">
        <x:v>25.23806761</x:v>
      </x:c>
      <x:c r="D1516" s="14" t="s">
        <x:v>92</x:v>
      </x:c>
      <x:c r="E1516" s="15">
        <x:v>44733.6652856481</x:v>
      </x:c>
      <x:c r="F1516" t="s">
        <x:v>97</x:v>
      </x:c>
      <x:c r="G1516" s="6">
        <x:v>113.624547721957</x:v>
      </x:c>
      <x:c r="H1516" t="s">
        <x:v>95</x:v>
      </x:c>
      <x:c r="I1516" s="6">
        <x:v>30.4136034666967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19.591</x:v>
      </x:c>
      <x:c r="S1516" s="8">
        <x:v>18291.5921164431</x:v>
      </x:c>
      <x:c r="T1516" s="12">
        <x:v>241502.943511648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384905</x:v>
      </x:c>
      <x:c r="B1517" s="1">
        <x:v>44760.5880964931</x:v>
      </x:c>
      <x:c r="C1517" s="6">
        <x:v>25.2549824466667</x:v>
      </x:c>
      <x:c r="D1517" s="14" t="s">
        <x:v>92</x:v>
      </x:c>
      <x:c r="E1517" s="15">
        <x:v>44733.6652856481</x:v>
      </x:c>
      <x:c r="F1517" t="s">
        <x:v>97</x:v>
      </x:c>
      <x:c r="G1517" s="6">
        <x:v>113.621409306472</x:v>
      </x:c>
      <x:c r="H1517" t="s">
        <x:v>95</x:v>
      </x:c>
      <x:c r="I1517" s="6">
        <x:v>30.4074574966039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19.592</x:v>
      </x:c>
      <x:c r="S1517" s="8">
        <x:v>18291.172248689</x:v>
      </x:c>
      <x:c r="T1517" s="12">
        <x:v>241508.822787049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384910</x:v>
      </x:c>
      <x:c r="B1518" s="1">
        <x:v>44760.5881081829</x:v>
      </x:c>
      <x:c r="C1518" s="6">
        <x:v>25.2718386083333</x:v>
      </x:c>
      <x:c r="D1518" s="14" t="s">
        <x:v>92</x:v>
      </x:c>
      <x:c r="E1518" s="15">
        <x:v>44733.6652856481</x:v>
      </x:c>
      <x:c r="F1518" t="s">
        <x:v>97</x:v>
      </x:c>
      <x:c r="G1518" s="6">
        <x:v>113.621409306472</x:v>
      </x:c>
      <x:c r="H1518" t="s">
        <x:v>95</x:v>
      </x:c>
      <x:c r="I1518" s="6">
        <x:v>30.4074574966039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19.592</x:v>
      </x:c>
      <x:c r="S1518" s="8">
        <x:v>18298.9672254797</x:v>
      </x:c>
      <x:c r="T1518" s="12">
        <x:v>241503.473349162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384915</x:v>
      </x:c>
      <x:c r="B1519" s="1">
        <x:v>44760.588119294</x:v>
      </x:c>
      <x:c r="C1519" s="6">
        <x:v>25.2878641516667</x:v>
      </x:c>
      <x:c r="D1519" s="14" t="s">
        <x:v>92</x:v>
      </x:c>
      <x:c r="E1519" s="15">
        <x:v>44733.6652856481</x:v>
      </x:c>
      <x:c r="F1519" t="s">
        <x:v>97</x:v>
      </x:c>
      <x:c r="G1519" s="6">
        <x:v>113.66291606923</x:v>
      </x:c>
      <x:c r="H1519" t="s">
        <x:v>95</x:v>
      </x:c>
      <x:c r="I1519" s="6">
        <x:v>30.4074574966039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19.588</x:v>
      </x:c>
      <x:c r="S1519" s="8">
        <x:v>18288.8378012859</x:v>
      </x:c>
      <x:c r="T1519" s="12">
        <x:v>241494.238520531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384919</x:v>
      </x:c>
      <x:c r="B1520" s="1">
        <x:v>44760.5881310185</x:v>
      </x:c>
      <x:c r="C1520" s="6">
        <x:v>25.30472205</x:v>
      </x:c>
      <x:c r="D1520" s="14" t="s">
        <x:v>92</x:v>
      </x:c>
      <x:c r="E1520" s="15">
        <x:v>44733.6652856481</x:v>
      </x:c>
      <x:c r="F1520" t="s">
        <x:v>97</x:v>
      </x:c>
      <x:c r="G1520" s="6">
        <x:v>113.725213578139</x:v>
      </x:c>
      <x:c r="H1520" t="s">
        <x:v>95</x:v>
      </x:c>
      <x:c r="I1520" s="6">
        <x:v>30.4074574966039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19.582</x:v>
      </x:c>
      <x:c r="S1520" s="8">
        <x:v>18295.6710155293</x:v>
      </x:c>
      <x:c r="T1520" s="12">
        <x:v>241504.694214457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384928</x:v>
      </x:c>
      <x:c r="B1521" s="1">
        <x:v>44760.5881427083</x:v>
      </x:c>
      <x:c r="C1521" s="6">
        <x:v>25.3215893633333</x:v>
      </x:c>
      <x:c r="D1521" s="14" t="s">
        <x:v>92</x:v>
      </x:c>
      <x:c r="E1521" s="15">
        <x:v>44733.6652856481</x:v>
      </x:c>
      <x:c r="F1521" t="s">
        <x:v>97</x:v>
      </x:c>
      <x:c r="G1521" s="6">
        <x:v>113.753233646671</x:v>
      </x:c>
      <x:c r="H1521" t="s">
        <x:v>95</x:v>
      </x:c>
      <x:c r="I1521" s="6">
        <x:v>30.4013115377752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19.58</x:v>
      </x:c>
      <x:c r="S1521" s="8">
        <x:v>18296.300278536</x:v>
      </x:c>
      <x:c r="T1521" s="12">
        <x:v>241501.091168095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384935</x:v>
      </x:c>
      <x:c r="B1522" s="1">
        <x:v>44760.5881544329</x:v>
      </x:c>
      <x:c r="C1522" s="6">
        <x:v>25.3384483216667</x:v>
      </x:c>
      <x:c r="D1522" s="14" t="s">
        <x:v>92</x:v>
      </x:c>
      <x:c r="E1522" s="15">
        <x:v>44733.6652856481</x:v>
      </x:c>
      <x:c r="F1522" t="s">
        <x:v>97</x:v>
      </x:c>
      <x:c r="G1522" s="6">
        <x:v>113.811495948202</x:v>
      </x:c>
      <x:c r="H1522" t="s">
        <x:v>95</x:v>
      </x:c>
      <x:c r="I1522" s="6">
        <x:v>30.4136034666967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19.573</x:v>
      </x:c>
      <x:c r="S1522" s="8">
        <x:v>18294.0860762717</x:v>
      </x:c>
      <x:c r="T1522" s="12">
        <x:v>241501.351552231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384937</x:v>
      </x:c>
      <x:c r="B1523" s="1">
        <x:v>44760.588166088</x:v>
      </x:c>
      <x:c r="C1523" s="6">
        <x:v>25.3552566766667</x:v>
      </x:c>
      <x:c r="D1523" s="14" t="s">
        <x:v>92</x:v>
      </x:c>
      <x:c r="E1523" s="15">
        <x:v>44733.6652856481</x:v>
      </x:c>
      <x:c r="F1523" t="s">
        <x:v>97</x:v>
      </x:c>
      <x:c r="G1523" s="6">
        <x:v>113.541589137557</x:v>
      </x:c>
      <x:c r="H1523" t="s">
        <x:v>95</x:v>
      </x:c>
      <x:c r="I1523" s="6">
        <x:v>30.4136034666967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19.599</x:v>
      </x:c>
      <x:c r="S1523" s="8">
        <x:v>18297.4301587248</x:v>
      </x:c>
      <x:c r="T1523" s="12">
        <x:v>241501.880815138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384946</x:v>
      </x:c>
      <x:c r="B1524" s="1">
        <x:v>44760.5881772338</x:v>
      </x:c>
      <x:c r="C1524" s="6">
        <x:v>25.3712842166667</x:v>
      </x:c>
      <x:c r="D1524" s="14" t="s">
        <x:v>92</x:v>
      </x:c>
      <x:c r="E1524" s="15">
        <x:v>44733.6652856481</x:v>
      </x:c>
      <x:c r="F1524" t="s">
        <x:v>97</x:v>
      </x:c>
      <x:c r="G1524" s="6">
        <x:v>113.642160197965</x:v>
      </x:c>
      <x:c r="H1524" t="s">
        <x:v>95</x:v>
      </x:c>
      <x:c r="I1524" s="6">
        <x:v>30.4074574966039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19.59</x:v>
      </x:c>
      <x:c r="S1524" s="8">
        <x:v>18298.5901404582</x:v>
      </x:c>
      <x:c r="T1524" s="12">
        <x:v>241491.673890157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384953</x:v>
      </x:c>
      <x:c r="B1525" s="1">
        <x:v>44760.5881889699</x:v>
      </x:c>
      <x:c r="C1525" s="6">
        <x:v>25.3882118366667</x:v>
      </x:c>
      <x:c r="D1525" s="14" t="s">
        <x:v>92</x:v>
      </x:c>
      <x:c r="E1525" s="15">
        <x:v>44733.6652856481</x:v>
      </x:c>
      <x:c r="F1525" t="s">
        <x:v>97</x:v>
      </x:c>
      <x:c r="G1525" s="6">
        <x:v>113.787555964361</x:v>
      </x:c>
      <x:c r="H1525" t="s">
        <x:v>95</x:v>
      </x:c>
      <x:c r="I1525" s="6">
        <x:v>30.4074574966039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19.576</x:v>
      </x:c>
      <x:c r="S1525" s="8">
        <x:v>18298.7730213868</x:v>
      </x:c>
      <x:c r="T1525" s="12">
        <x:v>241502.409854417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384960</x:v>
      </x:c>
      <x:c r="B1526" s="1">
        <x:v>44760.5882007292</x:v>
      </x:c>
      <x:c r="C1526" s="6">
        <x:v>25.4051048616667</x:v>
      </x:c>
      <x:c r="D1526" s="14" t="s">
        <x:v>92</x:v>
      </x:c>
      <x:c r="E1526" s="15">
        <x:v>44733.6652856481</x:v>
      </x:c>
      <x:c r="F1526" t="s">
        <x:v>97</x:v>
      </x:c>
      <x:c r="G1526" s="6">
        <x:v>113.738745864077</x:v>
      </x:c>
      <x:c r="H1526" t="s">
        <x:v>95</x:v>
      </x:c>
      <x:c r="I1526" s="6">
        <x:v>30.4136034666967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19.58</x:v>
      </x:c>
      <x:c r="S1526" s="8">
        <x:v>18301.519576229</x:v>
      </x:c>
      <x:c r="T1526" s="12">
        <x:v>241500.486653736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384962</x:v>
      </x:c>
      <x:c r="B1527" s="1">
        <x:v>44760.5882118403</x:v>
      </x:c>
      <x:c r="C1527" s="6">
        <x:v>25.421106455</x:v>
      </x:c>
      <x:c r="D1527" s="14" t="s">
        <x:v>92</x:v>
      </x:c>
      <x:c r="E1527" s="15">
        <x:v>44733.6652856481</x:v>
      </x:c>
      <x:c r="F1527" t="s">
        <x:v>97</x:v>
      </x:c>
      <x:c r="G1527" s="6">
        <x:v>113.676437281987</x:v>
      </x:c>
      <x:c r="H1527" t="s">
        <x:v>95</x:v>
      </x:c>
      <x:c r="I1527" s="6">
        <x:v>30.4136034666967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19.586</x:v>
      </x:c>
      <x:c r="S1527" s="8">
        <x:v>18304.3720301121</x:v>
      </x:c>
      <x:c r="T1527" s="12">
        <x:v>241501.499887107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384972</x:v>
      </x:c>
      <x:c r="B1528" s="1">
        <x:v>44760.5882235764</x:v>
      </x:c>
      <x:c r="C1528" s="6">
        <x:v>25.43798344</x:v>
      </x:c>
      <x:c r="D1528" s="14" t="s">
        <x:v>92</x:v>
      </x:c>
      <x:c r="E1528" s="15">
        <x:v>44733.6652856481</x:v>
      </x:c>
      <x:c r="F1528" t="s">
        <x:v>97</x:v>
      </x:c>
      <x:c r="G1528" s="6">
        <x:v>113.545686839806</x:v>
      </x:c>
      <x:c r="H1528" t="s">
        <x:v>95</x:v>
      </x:c>
      <x:c r="I1528" s="6">
        <x:v>30.4013115377752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19.6</x:v>
      </x:c>
      <x:c r="S1528" s="8">
        <x:v>18306.4257895142</x:v>
      </x:c>
      <x:c r="T1528" s="12">
        <x:v>241504.799492581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384975</x:v>
      </x:c>
      <x:c r="B1529" s="1">
        <x:v>44760.5882352662</x:v>
      </x:c>
      <x:c r="C1529" s="6">
        <x:v>25.45485039</x:v>
      </x:c>
      <x:c r="D1529" s="14" t="s">
        <x:v>92</x:v>
      </x:c>
      <x:c r="E1529" s="15">
        <x:v>44733.6652856481</x:v>
      </x:c>
      <x:c r="F1529" t="s">
        <x:v>97</x:v>
      </x:c>
      <x:c r="G1529" s="6">
        <x:v>113.71482754471</x:v>
      </x:c>
      <x:c r="H1529" t="s">
        <x:v>95</x:v>
      </x:c>
      <x:c r="I1529" s="6">
        <x:v>30.4074574966039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19.583</x:v>
      </x:c>
      <x:c r="S1529" s="8">
        <x:v>18301.8257204576</x:v>
      </x:c>
      <x:c r="T1529" s="12">
        <x:v>241506.674423391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384982</x:v>
      </x:c>
      <x:c r="B1530" s="1">
        <x:v>44760.5882469907</x:v>
      </x:c>
      <x:c r="C1530" s="6">
        <x:v>25.47173944</x:v>
      </x:c>
      <x:c r="D1530" s="14" t="s">
        <x:v>92</x:v>
      </x:c>
      <x:c r="E1530" s="15">
        <x:v>44733.6652856481</x:v>
      </x:c>
      <x:c r="F1530" t="s">
        <x:v>97</x:v>
      </x:c>
      <x:c r="G1530" s="6">
        <x:v>113.707585964642</x:v>
      </x:c>
      <x:c r="H1530" t="s">
        <x:v>95</x:v>
      </x:c>
      <x:c r="I1530" s="6">
        <x:v>30.4136034666967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19.583</x:v>
      </x:c>
      <x:c r="S1530" s="8">
        <x:v>18302.6518139738</x:v>
      </x:c>
      <x:c r="T1530" s="12">
        <x:v>241507.371332899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384986</x:v>
      </x:c>
      <x:c r="B1531" s="1">
        <x:v>44760.5882581829</x:v>
      </x:c>
      <x:c r="C1531" s="6">
        <x:v>25.487831925</x:v>
      </x:c>
      <x:c r="D1531" s="14" t="s">
        <x:v>92</x:v>
      </x:c>
      <x:c r="E1531" s="15">
        <x:v>44733.6652856481</x:v>
      </x:c>
      <x:c r="F1531" t="s">
        <x:v>97</x:v>
      </x:c>
      <x:c r="G1531" s="6">
        <x:v>113.600663393104</x:v>
      </x:c>
      <x:c r="H1531" t="s">
        <x:v>95</x:v>
      </x:c>
      <x:c r="I1531" s="6">
        <x:v>30.4074574966039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19.594</x:v>
      </x:c>
      <x:c r="S1531" s="8">
        <x:v>18306.6578950313</x:v>
      </x:c>
      <x:c r="T1531" s="12">
        <x:v>241501.711995359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384993</x:v>
      </x:c>
      <x:c r="B1532" s="1">
        <x:v>44760.5882698727</x:v>
      </x:c>
      <x:c r="C1532" s="6">
        <x:v>25.5046920866667</x:v>
      </x:c>
      <x:c r="D1532" s="14" t="s">
        <x:v>92</x:v>
      </x:c>
      <x:c r="E1532" s="15">
        <x:v>44733.6652856481</x:v>
      </x:c>
      <x:c r="F1532" t="s">
        <x:v>97</x:v>
      </x:c>
      <x:c r="G1532" s="6">
        <x:v>113.593428923513</x:v>
      </x:c>
      <x:c r="H1532" t="s">
        <x:v>95</x:v>
      </x:c>
      <x:c r="I1532" s="6">
        <x:v>30.4136034666967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19.594</x:v>
      </x:c>
      <x:c r="S1532" s="8">
        <x:v>18301.6065507307</x:v>
      </x:c>
      <x:c r="T1532" s="12">
        <x:v>241498.421645377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384998</x:v>
      </x:c>
      <x:c r="B1533" s="1">
        <x:v>44760.5882816782</x:v>
      </x:c>
      <x:c r="C1533" s="6">
        <x:v>25.5216784616667</x:v>
      </x:c>
      <x:c r="D1533" s="14" t="s">
        <x:v>92</x:v>
      </x:c>
      <x:c r="E1533" s="15">
        <x:v>44733.6652856481</x:v>
      </x:c>
      <x:c r="F1533" t="s">
        <x:v>97</x:v>
      </x:c>
      <x:c r="G1533" s="6">
        <x:v>113.551954607897</x:v>
      </x:c>
      <x:c r="H1533" t="s">
        <x:v>95</x:v>
      </x:c>
      <x:c r="I1533" s="6">
        <x:v>30.4136034666967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19.598</x:v>
      </x:c>
      <x:c r="S1533" s="8">
        <x:v>18298.9505907848</x:v>
      </x:c>
      <x:c r="T1533" s="12">
        <x:v>241505.605244529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385004</x:v>
      </x:c>
      <x:c r="B1534" s="1">
        <x:v>44760.5882933681</x:v>
      </x:c>
      <x:c r="C1534" s="6">
        <x:v>25.5385121033333</x:v>
      </x:c>
      <x:c r="D1534" s="14" t="s">
        <x:v>92</x:v>
      </x:c>
      <x:c r="E1534" s="15">
        <x:v>44733.6652856481</x:v>
      </x:c>
      <x:c r="F1534" t="s">
        <x:v>97</x:v>
      </x:c>
      <x:c r="G1534" s="6">
        <x:v>113.704442757668</x:v>
      </x:c>
      <x:c r="H1534" t="s">
        <x:v>95</x:v>
      </x:c>
      <x:c r="I1534" s="6">
        <x:v>30.4074574966039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19.584</x:v>
      </x:c>
      <x:c r="S1534" s="8">
        <x:v>18302.7697017512</x:v>
      </x:c>
      <x:c r="T1534" s="12">
        <x:v>241516.648452573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385012</x:v>
      </x:c>
      <x:c r="B1535" s="1">
        <x:v>44760.5883045139</x:v>
      </x:c>
      <x:c r="C1535" s="6">
        <x:v>25.5545528466667</x:v>
      </x:c>
      <x:c r="D1535" s="14" t="s">
        <x:v>92</x:v>
      </x:c>
      <x:c r="E1535" s="15">
        <x:v>44733.6652856481</x:v>
      </x:c>
      <x:c r="F1535" t="s">
        <x:v>97</x:v>
      </x:c>
      <x:c r="G1535" s="6">
        <x:v>113.829142509031</x:v>
      </x:c>
      <x:c r="H1535" t="s">
        <x:v>95</x:v>
      </x:c>
      <x:c r="I1535" s="6">
        <x:v>30.4074574966039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19.572</x:v>
      </x:c>
      <x:c r="S1535" s="8">
        <x:v>18293.8954875109</x:v>
      </x:c>
      <x:c r="T1535" s="12">
        <x:v>241501.654526182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385017</x:v>
      </x:c>
      <x:c r="B1536" s="1">
        <x:v>44760.5883162037</x:v>
      </x:c>
      <x:c r="C1536" s="6">
        <x:v>25.5714232216667</x:v>
      </x:c>
      <x:c r="D1536" s="14" t="s">
        <x:v>92</x:v>
      </x:c>
      <x:c r="E1536" s="15">
        <x:v>44733.6652856481</x:v>
      </x:c>
      <x:c r="F1536" t="s">
        <x:v>97</x:v>
      </x:c>
      <x:c r="G1536" s="6">
        <x:v>113.70130024383</x:v>
      </x:c>
      <x:c r="H1536" t="s">
        <x:v>95</x:v>
      </x:c>
      <x:c r="I1536" s="6">
        <x:v>30.4013115377752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19.585</x:v>
      </x:c>
      <x:c r="S1536" s="8">
        <x:v>18300.4269875818</x:v>
      </x:c>
      <x:c r="T1536" s="12">
        <x:v>241497.845781964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385024</x:v>
      </x:c>
      <x:c r="B1537" s="1">
        <x:v>44760.5883279282</x:v>
      </x:c>
      <x:c r="C1537" s="6">
        <x:v>25.5882791566667</x:v>
      </x:c>
      <x:c r="D1537" s="14" t="s">
        <x:v>92</x:v>
      </x:c>
      <x:c r="E1537" s="15">
        <x:v>44733.6652856481</x:v>
      </x:c>
      <x:c r="F1537" t="s">
        <x:v>97</x:v>
      </x:c>
      <x:c r="G1537" s="6">
        <x:v>113.694059216804</x:v>
      </x:c>
      <x:c r="H1537" t="s">
        <x:v>95</x:v>
      </x:c>
      <x:c r="I1537" s="6">
        <x:v>30.4074574966039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19.585</x:v>
      </x:c>
      <x:c r="S1537" s="8">
        <x:v>18297.3070867633</x:v>
      </x:c>
      <x:c r="T1537" s="12">
        <x:v>241496.485124588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385029</x:v>
      </x:c>
      <x:c r="B1538" s="1">
        <x:v>44760.5883396181</x:v>
      </x:c>
      <x:c r="C1538" s="6">
        <x:v>25.6051393833333</x:v>
      </x:c>
      <x:c r="D1538" s="14" t="s">
        <x:v>92</x:v>
      </x:c>
      <x:c r="E1538" s="15">
        <x:v>44733.6652856481</x:v>
      </x:c>
      <x:c r="F1538" t="s">
        <x:v>97</x:v>
      </x:c>
      <x:c r="G1538" s="6">
        <x:v>113.66291606923</x:v>
      </x:c>
      <x:c r="H1538" t="s">
        <x:v>95</x:v>
      </x:c>
      <x:c r="I1538" s="6">
        <x:v>30.4074574966039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19.588</x:v>
      </x:c>
      <x:c r="S1538" s="8">
        <x:v>18301.5026470062</x:v>
      </x:c>
      <x:c r="T1538" s="12">
        <x:v>241494.673115411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385036</x:v>
      </x:c>
      <x:c r="B1539" s="1">
        <x:v>44760.5883507292</x:v>
      </x:c>
      <x:c r="C1539" s="6">
        <x:v>25.6211075783333</x:v>
      </x:c>
      <x:c r="D1539" s="14" t="s">
        <x:v>92</x:v>
      </x:c>
      <x:c r="E1539" s="15">
        <x:v>44733.6652856481</x:v>
      </x:c>
      <x:c r="F1539" t="s">
        <x:v>97</x:v>
      </x:c>
      <x:c r="G1539" s="6">
        <x:v>113.694059216804</x:v>
      </x:c>
      <x:c r="H1539" t="s">
        <x:v>95</x:v>
      </x:c>
      <x:c r="I1539" s="6">
        <x:v>30.4074574966039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19.585</x:v>
      </x:c>
      <x:c r="S1539" s="8">
        <x:v>18297.661026482</x:v>
      </x:c>
      <x:c r="T1539" s="12">
        <x:v>241499.179390162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385039</x:v>
      </x:c>
      <x:c r="B1540" s="1">
        <x:v>44760.5883623843</x:v>
      </x:c>
      <x:c r="C1540" s="6">
        <x:v>25.6379106083333</x:v>
      </x:c>
      <x:c r="D1540" s="14" t="s">
        <x:v>92</x:v>
      </x:c>
      <x:c r="E1540" s="15">
        <x:v>44733.6652856481</x:v>
      </x:c>
      <x:c r="F1540" t="s">
        <x:v>97</x:v>
      </x:c>
      <x:c r="G1540" s="6">
        <x:v>113.704442757668</x:v>
      </x:c>
      <x:c r="H1540" t="s">
        <x:v>95</x:v>
      </x:c>
      <x:c r="I1540" s="6">
        <x:v>30.4074574966039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19.584</x:v>
      </x:c>
      <x:c r="S1540" s="8">
        <x:v>18299.6795204967</x:v>
      </x:c>
      <x:c r="T1540" s="12">
        <x:v>241500.72559632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385047</x:v>
      </x:c>
      <x:c r="B1541" s="1">
        <x:v>44760.5883740741</x:v>
      </x:c>
      <x:c r="C1541" s="6">
        <x:v>25.6547211616667</x:v>
      </x:c>
      <x:c r="D1541" s="14" t="s">
        <x:v>92</x:v>
      </x:c>
      <x:c r="E1541" s="15">
        <x:v>44733.6652856481</x:v>
      </x:c>
      <x:c r="F1541" t="s">
        <x:v>97</x:v>
      </x:c>
      <x:c r="G1541" s="6">
        <x:v>113.60380061201</x:v>
      </x:c>
      <x:c r="H1541" t="s">
        <x:v>95</x:v>
      </x:c>
      <x:c r="I1541" s="6">
        <x:v>30.4136034666967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19.593</x:v>
      </x:c>
      <x:c r="S1541" s="8">
        <x:v>18304.900719135</x:v>
      </x:c>
      <x:c r="T1541" s="12">
        <x:v>241511.486710247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385051</x:v>
      </x:c>
      <x:c r="B1542" s="1">
        <x:v>44760.5883857986</x:v>
      </x:c>
      <x:c r="C1542" s="6">
        <x:v>25.67163056</x:v>
      </x:c>
      <x:c r="D1542" s="14" t="s">
        <x:v>92</x:v>
      </x:c>
      <x:c r="E1542" s="15">
        <x:v>44733.6652856481</x:v>
      </x:c>
      <x:c r="F1542" t="s">
        <x:v>97</x:v>
      </x:c>
      <x:c r="G1542" s="6">
        <x:v>113.642160197965</x:v>
      </x:c>
      <x:c r="H1542" t="s">
        <x:v>95</x:v>
      </x:c>
      <x:c r="I1542" s="6">
        <x:v>30.4074574966039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19.59</x:v>
      </x:c>
      <x:c r="S1542" s="8">
        <x:v>18299.916317581</x:v>
      </x:c>
      <x:c r="T1542" s="12">
        <x:v>241516.050392291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385059</x:v>
      </x:c>
      <x:c r="B1543" s="1">
        <x:v>44760.5883974884</x:v>
      </x:c>
      <x:c r="C1543" s="6">
        <x:v>25.6884661633333</x:v>
      </x:c>
      <x:c r="D1543" s="14" t="s">
        <x:v>92</x:v>
      </x:c>
      <x:c r="E1543" s="15">
        <x:v>44733.6652856481</x:v>
      </x:c>
      <x:c r="F1543" t="s">
        <x:v>97</x:v>
      </x:c>
      <x:c r="G1543" s="6">
        <x:v>113.60380061201</x:v>
      </x:c>
      <x:c r="H1543" t="s">
        <x:v>95</x:v>
      </x:c>
      <x:c r="I1543" s="6">
        <x:v>30.4136034666967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19.593</x:v>
      </x:c>
      <x:c r="S1543" s="8">
        <x:v>18303.6813578509</x:v>
      </x:c>
      <x:c r="T1543" s="12">
        <x:v>241508.23461002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385063</x:v>
      </x:c>
      <x:c r="B1544" s="1">
        <x:v>44760.5884085995</x:v>
      </x:c>
      <x:c r="C1544" s="6">
        <x:v>25.7044791083333</x:v>
      </x:c>
      <x:c r="D1544" s="14" t="s">
        <x:v>92</x:v>
      </x:c>
      <x:c r="E1544" s="15">
        <x:v>44733.6652856481</x:v>
      </x:c>
      <x:c r="F1544" t="s">
        <x:v>97</x:v>
      </x:c>
      <x:c r="G1544" s="6">
        <x:v>113.590292302702</x:v>
      </x:c>
      <x:c r="H1544" t="s">
        <x:v>95</x:v>
      </x:c>
      <x:c r="I1544" s="6">
        <x:v>30.4074574966039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19.595</x:v>
      </x:c>
      <x:c r="S1544" s="8">
        <x:v>18295.1652764042</x:v>
      </x:c>
      <x:c r="T1544" s="12">
        <x:v>241497.783067827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385071</x:v>
      </x:c>
      <x:c r="B1545" s="1">
        <x:v>44760.5884203356</x:v>
      </x:c>
      <x:c r="C1545" s="6">
        <x:v>25.72133641</x:v>
      </x:c>
      <x:c r="D1545" s="14" t="s">
        <x:v>92</x:v>
      </x:c>
      <x:c r="E1545" s="15">
        <x:v>44733.6652856481</x:v>
      </x:c>
      <x:c r="F1545" t="s">
        <x:v>97</x:v>
      </x:c>
      <x:c r="G1545" s="6">
        <x:v>113.906366347342</x:v>
      </x:c>
      <x:c r="H1545" t="s">
        <x:v>95</x:v>
      </x:c>
      <x:c r="I1545" s="6">
        <x:v>30.4013115377752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19.576</x:v>
      </x:c>
      <x:c r="S1545" s="8">
        <x:v>18300.9238027124</x:v>
      </x:c>
      <x:c r="T1545" s="12">
        <x:v>241508.279505722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385078</x:v>
      </x:c>
      <x:c r="B1546" s="1">
        <x:v>44760.5884320255</x:v>
      </x:c>
      <x:c r="C1546" s="6">
        <x:v>25.738197275</x:v>
      </x:c>
      <x:c r="D1546" s="14" t="s">
        <x:v>92</x:v>
      </x:c>
      <x:c r="E1546" s="15">
        <x:v>44733.6652856481</x:v>
      </x:c>
      <x:c r="F1546" t="s">
        <x:v>97</x:v>
      </x:c>
      <x:c r="G1546" s="6">
        <x:v>113.524959531446</x:v>
      </x:c>
      <x:c r="H1546" t="s">
        <x:v>95</x:v>
      </x:c>
      <x:c r="I1546" s="6">
        <x:v>30.4013115377752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19.602</x:v>
      </x:c>
      <x:c r="S1546" s="8">
        <x:v>18301.0859396734</x:v>
      </x:c>
      <x:c r="T1546" s="12">
        <x:v>241508.533289609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385083</x:v>
      </x:c>
      <x:c r="B1547" s="1">
        <x:v>44760.5884437153</x:v>
      </x:c>
      <x:c r="C1547" s="6">
        <x:v>25.7550226483333</x:v>
      </x:c>
      <x:c r="D1547" s="14" t="s">
        <x:v>92</x:v>
      </x:c>
      <x:c r="E1547" s="15">
        <x:v>44733.6652856481</x:v>
      </x:c>
      <x:c r="F1547" t="s">
        <x:v>97</x:v>
      </x:c>
      <x:c r="G1547" s="6">
        <x:v>113.767724392914</x:v>
      </x:c>
      <x:c r="H1547" t="s">
        <x:v>95</x:v>
      </x:c>
      <x:c r="I1547" s="6">
        <x:v>30.3890196539096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19.58</x:v>
      </x:c>
      <x:c r="S1547" s="8">
        <x:v>18305.2256569827</x:v>
      </x:c>
      <x:c r="T1547" s="12">
        <x:v>241522.482819128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385091</x:v>
      </x:c>
      <x:c r="B1548" s="1">
        <x:v>44760.5884554051</x:v>
      </x:c>
      <x:c r="C1548" s="6">
        <x:v>25.7718709066667</x:v>
      </x:c>
      <x:c r="D1548" s="14" t="s">
        <x:v>92</x:v>
      </x:c>
      <x:c r="E1548" s="15">
        <x:v>44733.6652856481</x:v>
      </x:c>
      <x:c r="F1548" t="s">
        <x:v>97</x:v>
      </x:c>
      <x:c r="G1548" s="6">
        <x:v>113.763624067658</x:v>
      </x:c>
      <x:c r="H1548" t="s">
        <x:v>95</x:v>
      </x:c>
      <x:c r="I1548" s="6">
        <x:v>30.4013115377752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19.579</x:v>
      </x:c>
      <x:c r="S1548" s="8">
        <x:v>18296.1145457749</x:v>
      </x:c>
      <x:c r="T1548" s="12">
        <x:v>241505.254143983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385093</x:v>
      </x:c>
      <x:c r="B1549" s="1">
        <x:v>44760.5884665162</x:v>
      </x:c>
      <x:c r="C1549" s="6">
        <x:v>25.7878628983333</x:v>
      </x:c>
      <x:c r="D1549" s="14" t="s">
        <x:v>92</x:v>
      </x:c>
      <x:c r="E1549" s="15">
        <x:v>44733.6652856481</x:v>
      </x:c>
      <x:c r="F1549" t="s">
        <x:v>97</x:v>
      </x:c>
      <x:c r="G1549" s="6">
        <x:v>113.867596912426</x:v>
      </x:c>
      <x:c r="H1549" t="s">
        <x:v>95</x:v>
      </x:c>
      <x:c r="I1549" s="6">
        <x:v>30.4013115377752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19.569</x:v>
      </x:c>
      <x:c r="S1549" s="8">
        <x:v>18298.8148616116</x:v>
      </x:c>
      <x:c r="T1549" s="12">
        <x:v>241504.150303279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385101</x:v>
      </x:c>
      <x:c r="B1550" s="1">
        <x:v>44760.5884782755</x:v>
      </x:c>
      <x:c r="C1550" s="6">
        <x:v>25.8047977516667</x:v>
      </x:c>
      <x:c r="D1550" s="14" t="s">
        <x:v>92</x:v>
      </x:c>
      <x:c r="E1550" s="15">
        <x:v>44733.6652856481</x:v>
      </x:c>
      <x:c r="F1550" t="s">
        <x:v>97</x:v>
      </x:c>
      <x:c r="G1550" s="6">
        <x:v>113.545686839806</x:v>
      </x:c>
      <x:c r="H1550" t="s">
        <x:v>95</x:v>
      </x:c>
      <x:c r="I1550" s="6">
        <x:v>30.4013115377752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19.6</x:v>
      </x:c>
      <x:c r="S1550" s="8">
        <x:v>18301.4339737882</x:v>
      </x:c>
      <x:c r="T1550" s="12">
        <x:v>241513.11415544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385106</x:v>
      </x:c>
      <x:c r="B1551" s="1">
        <x:v>44760.5884899653</x:v>
      </x:c>
      <x:c r="C1551" s="6">
        <x:v>25.8216088133333</x:v>
      </x:c>
      <x:c r="D1551" s="14" t="s">
        <x:v>92</x:v>
      </x:c>
      <x:c r="E1551" s="15">
        <x:v>44733.6652856481</x:v>
      </x:c>
      <x:c r="F1551" t="s">
        <x:v>97</x:v>
      </x:c>
      <x:c r="G1551" s="6">
        <x:v>113.63178412985</x:v>
      </x:c>
      <x:c r="H1551" t="s">
        <x:v>95</x:v>
      </x:c>
      <x:c r="I1551" s="6">
        <x:v>30.4074574966039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19.591</x:v>
      </x:c>
      <x:c r="S1551" s="8">
        <x:v>18301.1749480924</x:v>
      </x:c>
      <x:c r="T1551" s="12">
        <x:v>241519.556827409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385115</x:v>
      </x:c>
      <x:c r="B1552" s="1">
        <x:v>44760.5885016551</x:v>
      </x:c>
      <x:c r="C1552" s="6">
        <x:v>25.8384324583333</x:v>
      </x:c>
      <x:c r="D1552" s="14" t="s">
        <x:v>92</x:v>
      </x:c>
      <x:c r="E1552" s="15">
        <x:v>44733.6652856481</x:v>
      </x:c>
      <x:c r="F1552" t="s">
        <x:v>97</x:v>
      </x:c>
      <x:c r="G1552" s="6">
        <x:v>113.805198226546</x:v>
      </x:c>
      <x:c r="H1552" t="s">
        <x:v>95</x:v>
      </x:c>
      <x:c r="I1552" s="6">
        <x:v>30.4013115377752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19.575</x:v>
      </x:c>
      <x:c r="S1552" s="8">
        <x:v>18301.3573708829</x:v>
      </x:c>
      <x:c r="T1552" s="12">
        <x:v>241509.591392538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385119</x:v>
      </x:c>
      <x:c r="B1553" s="1">
        <x:v>44760.5885127662</x:v>
      </x:c>
      <x:c r="C1553" s="6">
        <x:v>25.8544465916667</x:v>
      </x:c>
      <x:c r="D1553" s="14" t="s">
        <x:v>92</x:v>
      </x:c>
      <x:c r="E1553" s="15">
        <x:v>44733.6652856481</x:v>
      </x:c>
      <x:c r="F1553" t="s">
        <x:v>97</x:v>
      </x:c>
      <x:c r="G1553" s="6">
        <x:v>113.797950728266</x:v>
      </x:c>
      <x:c r="H1553" t="s">
        <x:v>95</x:v>
      </x:c>
      <x:c r="I1553" s="6">
        <x:v>30.4074574966039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19.575</x:v>
      </x:c>
      <x:c r="S1553" s="8">
        <x:v>18302.3948635546</x:v>
      </x:c>
      <x:c r="T1553" s="12">
        <x:v>241501.614072573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385126</x:v>
      </x:c>
      <x:c r="B1554" s="1">
        <x:v>44760.5885245023</x:v>
      </x:c>
      <x:c r="C1554" s="6">
        <x:v>25.87136748</x:v>
      </x:c>
      <x:c r="D1554" s="14" t="s">
        <x:v>92</x:v>
      </x:c>
      <x:c r="E1554" s="15">
        <x:v>44733.6652856481</x:v>
      </x:c>
      <x:c r="F1554" t="s">
        <x:v>97</x:v>
      </x:c>
      <x:c r="G1554" s="6">
        <x:v>113.732456545735</x:v>
      </x:c>
      <x:c r="H1554" t="s">
        <x:v>95</x:v>
      </x:c>
      <x:c r="I1554" s="6">
        <x:v>30.4013115377752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19.582</x:v>
      </x:c>
      <x:c r="S1554" s="8">
        <x:v>18296.3778534824</x:v>
      </x:c>
      <x:c r="T1554" s="12">
        <x:v>241505.408138891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385129</x:v>
      </x:c>
      <x:c r="B1555" s="1">
        <x:v>44760.5885362269</x:v>
      </x:c>
      <x:c r="C1555" s="6">
        <x:v>25.8882230283333</x:v>
      </x:c>
      <x:c r="D1555" s="14" t="s">
        <x:v>92</x:v>
      </x:c>
      <x:c r="E1555" s="15">
        <x:v>44733.6652856481</x:v>
      </x:c>
      <x:c r="F1555" t="s">
        <x:v>97</x:v>
      </x:c>
      <x:c r="G1555" s="6">
        <x:v>113.77435030067</x:v>
      </x:c>
      <x:c r="H1555" t="s">
        <x:v>95</x:v>
      </x:c>
      <x:c r="I1555" s="6">
        <x:v>30.4074574966039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19.588</x:v>
      </x:c>
      <x:c r="S1555" s="8">
        <x:v>18298.0462521855</x:v>
      </x:c>
      <x:c r="T1555" s="12">
        <x:v>241506.462326783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385138</x:v>
      </x:c>
      <x:c r="B1556" s="1">
        <x:v>44760.5885479977</x:v>
      </x:c>
      <x:c r="C1556" s="6">
        <x:v>25.9051479733333</x:v>
      </x:c>
      <x:c r="D1556" s="14" t="s">
        <x:v>92</x:v>
      </x:c>
      <x:c r="E1556" s="15">
        <x:v>44733.6652856481</x:v>
      </x:c>
      <x:c r="F1556" t="s">
        <x:v>97</x:v>
      </x:c>
      <x:c r="G1556" s="6">
        <x:v>113.659775951695</x:v>
      </x:c>
      <x:c r="H1556" t="s">
        <x:v>95</x:v>
      </x:c>
      <x:c r="I1556" s="6">
        <x:v>30.4013115377752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19.589</x:v>
      </x:c>
      <x:c r="S1556" s="8">
        <x:v>18297.7921815396</x:v>
      </x:c>
      <x:c r="T1556" s="12">
        <x:v>241513.242820384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385143</x:v>
      </x:c>
      <x:c r="B1557" s="1">
        <x:v>44760.5885590625</x:v>
      </x:c>
      <x:c r="C1557" s="6">
        <x:v>25.9211201916667</x:v>
      </x:c>
      <x:c r="D1557" s="14" t="s">
        <x:v>92</x:v>
      </x:c>
      <x:c r="E1557" s="15">
        <x:v>44733.6652856481</x:v>
      </x:c>
      <x:c r="F1557" t="s">
        <x:v>97</x:v>
      </x:c>
      <x:c r="G1557" s="6">
        <x:v>113.572689278442</x:v>
      </x:c>
      <x:c r="H1557" t="s">
        <x:v>95</x:v>
      </x:c>
      <x:c r="I1557" s="6">
        <x:v>30.4136034666967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19.596</x:v>
      </x:c>
      <x:c r="S1557" s="8">
        <x:v>18307.2424377386</x:v>
      </x:c>
      <x:c r="T1557" s="12">
        <x:v>241504.22565787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385148</x:v>
      </x:c>
      <x:c r="B1558" s="1">
        <x:v>44760.5885707986</x:v>
      </x:c>
      <x:c r="C1558" s="6">
        <x:v>25.9379948266667</x:v>
      </x:c>
      <x:c r="D1558" s="14" t="s">
        <x:v>92</x:v>
      </x:c>
      <x:c r="E1558" s="15">
        <x:v>44733.6652856481</x:v>
      </x:c>
      <x:c r="F1558" t="s">
        <x:v>97</x:v>
      </x:c>
      <x:c r="G1558" s="6">
        <x:v>113.579922456214</x:v>
      </x:c>
      <x:c r="H1558" t="s">
        <x:v>95</x:v>
      </x:c>
      <x:c r="I1558" s="6">
        <x:v>30.4074574966039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19.596</x:v>
      </x:c>
      <x:c r="S1558" s="8">
        <x:v>18310.4436496395</x:v>
      </x:c>
      <x:c r="T1558" s="12">
        <x:v>241498.691114405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385157</x:v>
      </x:c>
      <x:c r="B1559" s="1">
        <x:v>44760.5885824884</x:v>
      </x:c>
      <x:c r="C1559" s="6">
        <x:v>25.9548628183333</x:v>
      </x:c>
      <x:c r="D1559" s="14" t="s">
        <x:v>92</x:v>
      </x:c>
      <x:c r="E1559" s="15">
        <x:v>44733.6652856481</x:v>
      </x:c>
      <x:c r="F1559" t="s">
        <x:v>97</x:v>
      </x:c>
      <x:c r="G1559" s="6">
        <x:v>113.676437281987</x:v>
      </x:c>
      <x:c r="H1559" t="s">
        <x:v>95</x:v>
      </x:c>
      <x:c r="I1559" s="6">
        <x:v>30.4136034666967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19.586</x:v>
      </x:c>
      <x:c r="S1559" s="8">
        <x:v>18314.3362545661</x:v>
      </x:c>
      <x:c r="T1559" s="12">
        <x:v>241517.668298852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385162</x:v>
      </x:c>
      <x:c r="B1560" s="1">
        <x:v>44760.588594213</x:v>
      </x:c>
      <x:c r="C1560" s="6">
        <x:v>25.9717145266667</x:v>
      </x:c>
      <x:c r="D1560" s="14" t="s">
        <x:v>92</x:v>
      </x:c>
      <x:c r="E1560" s="15">
        <x:v>44733.6652856481</x:v>
      </x:c>
      <x:c r="F1560" t="s">
        <x:v>97</x:v>
      </x:c>
      <x:c r="G1560" s="6">
        <x:v>113.535322564247</x:v>
      </x:c>
      <x:c r="H1560" t="s">
        <x:v>95</x:v>
      </x:c>
      <x:c r="I1560" s="6">
        <x:v>30.4013115377752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19.601</x:v>
      </x:c>
      <x:c r="S1560" s="8">
        <x:v>18316.952460672</x:v>
      </x:c>
      <x:c r="T1560" s="12">
        <x:v>241512.210051551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385165</x:v>
      </x:c>
      <x:c r="B1561" s="1">
        <x:v>44760.5886059028</x:v>
      </x:c>
      <x:c r="C1561" s="6">
        <x:v>25.9885671983333</x:v>
      </x:c>
      <x:c r="D1561" s="14" t="s">
        <x:v>92</x:v>
      </x:c>
      <x:c r="E1561" s="15">
        <x:v>44733.6652856481</x:v>
      </x:c>
      <x:c r="F1561" t="s">
        <x:v>97</x:v>
      </x:c>
      <x:c r="G1561" s="6">
        <x:v>113.7563791588</x:v>
      </x:c>
      <x:c r="H1561" t="s">
        <x:v>95</x:v>
      </x:c>
      <x:c r="I1561" s="6">
        <x:v>30.4074574966039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19.579</x:v>
      </x:c>
      <x:c r="S1561" s="8">
        <x:v>18319.9777721303</x:v>
      </x:c>
      <x:c r="T1561" s="12">
        <x:v>241510.642967215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385175</x:v>
      </x:c>
      <x:c r="B1562" s="1">
        <x:v>44760.5886170139</x:v>
      </x:c>
      <x:c r="C1562" s="6">
        <x:v>26.004572385</x:v>
      </x:c>
      <x:c r="D1562" s="14" t="s">
        <x:v>92</x:v>
      </x:c>
      <x:c r="E1562" s="15">
        <x:v>44733.6652856481</x:v>
      </x:c>
      <x:c r="F1562" t="s">
        <x:v>97</x:v>
      </x:c>
      <x:c r="G1562" s="6">
        <x:v>113.732802845008</x:v>
      </x:c>
      <x:c r="H1562" t="s">
        <x:v>95</x:v>
      </x:c>
      <x:c r="I1562" s="6">
        <x:v>30.4074574966039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19.592</x:v>
      </x:c>
      <x:c r="S1562" s="8">
        <x:v>18319.4830237592</x:v>
      </x:c>
      <x:c r="T1562" s="12">
        <x:v>241504.273420783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385181</x:v>
      </x:c>
      <x:c r="B1563" s="1">
        <x:v>44760.5886287384</x:v>
      </x:c>
      <x:c r="C1563" s="6">
        <x:v>26.021464555</x:v>
      </x:c>
      <x:c r="D1563" s="14" t="s">
        <x:v>92</x:v>
      </x:c>
      <x:c r="E1563" s="15">
        <x:v>44733.6652856481</x:v>
      </x:c>
      <x:c r="F1563" t="s">
        <x:v>97</x:v>
      </x:c>
      <x:c r="G1563" s="6">
        <x:v>113.774015735932</x:v>
      </x:c>
      <x:c r="H1563" t="s">
        <x:v>95</x:v>
      </x:c>
      <x:c r="I1563" s="6">
        <x:v>30.4013115377752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19.578</x:v>
      </x:c>
      <x:c r="S1563" s="8">
        <x:v>18322.1403470972</x:v>
      </x:c>
      <x:c r="T1563" s="12">
        <x:v>241503.59566641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385184</x:v>
      </x:c>
      <x:c r="B1564" s="1">
        <x:v>44760.5886404745</x:v>
      </x:c>
      <x:c r="C1564" s="6">
        <x:v>26.03832197</x:v>
      </x:c>
      <x:c r="D1564" s="14" t="s">
        <x:v>92</x:v>
      </x:c>
      <x:c r="E1564" s="15">
        <x:v>44733.6652856481</x:v>
      </x:c>
      <x:c r="F1564" t="s">
        <x:v>97</x:v>
      </x:c>
      <x:c r="G1564" s="6">
        <x:v>113.742844472766</x:v>
      </x:c>
      <x:c r="H1564" t="s">
        <x:v>95</x:v>
      </x:c>
      <x:c r="I1564" s="6">
        <x:v>30.4013115377752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19.581</x:v>
      </x:c>
      <x:c r="S1564" s="8">
        <x:v>18320.7478841375</x:v>
      </x:c>
      <x:c r="T1564" s="12">
        <x:v>241503.067187231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385194</x:v>
      </x:c>
      <x:c r="B1565" s="1">
        <x:v>44760.5886521181</x:v>
      </x:c>
      <x:c r="C1565" s="6">
        <x:v>26.0551173716667</x:v>
      </x:c>
      <x:c r="D1565" s="14" t="s">
        <x:v>92</x:v>
      </x:c>
      <x:c r="E1565" s="15">
        <x:v>44733.6652856481</x:v>
      </x:c>
      <x:c r="F1565" t="s">
        <x:v>97</x:v>
      </x:c>
      <x:c r="G1565" s="6">
        <x:v>113.642160197965</x:v>
      </x:c>
      <x:c r="H1565" t="s">
        <x:v>95</x:v>
      </x:c>
      <x:c r="I1565" s="6">
        <x:v>30.4074574966039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19.59</x:v>
      </x:c>
      <x:c r="S1565" s="8">
        <x:v>18326.3857111146</x:v>
      </x:c>
      <x:c r="T1565" s="12">
        <x:v>241504.755773161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385199</x:v>
      </x:c>
      <x:c r="B1566" s="1">
        <x:v>44760.5886632292</x:v>
      </x:c>
      <x:c r="C1566" s="6">
        <x:v>26.0711168466667</x:v>
      </x:c>
      <x:c r="D1566" s="14" t="s">
        <x:v>92</x:v>
      </x:c>
      <x:c r="E1566" s="15">
        <x:v>44733.6652856481</x:v>
      </x:c>
      <x:c r="F1566" t="s">
        <x:v>97</x:v>
      </x:c>
      <x:c r="G1566" s="6">
        <x:v>113.704442757668</x:v>
      </x:c>
      <x:c r="H1566" t="s">
        <x:v>95</x:v>
      </x:c>
      <x:c r="I1566" s="6">
        <x:v>30.4074574966039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19.584</x:v>
      </x:c>
      <x:c r="S1566" s="8">
        <x:v>18333.682229853</x:v>
      </x:c>
      <x:c r="T1566" s="12">
        <x:v>241506.379709241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385201</x:v>
      </x:c>
      <x:c r="B1567" s="1">
        <x:v>44760.588674919</x:v>
      </x:c>
      <x:c r="C1567" s="6">
        <x:v>26.0879459933333</x:v>
      </x:c>
      <x:c r="D1567" s="14" t="s">
        <x:v>92</x:v>
      </x:c>
      <x:c r="E1567" s="15">
        <x:v>44733.6652856481</x:v>
      </x:c>
      <x:c r="F1567" t="s">
        <x:v>97</x:v>
      </x:c>
      <x:c r="G1567" s="6">
        <x:v>113.455581248802</x:v>
      </x:c>
      <x:c r="H1567" t="s">
        <x:v>95</x:v>
      </x:c>
      <x:c r="I1567" s="6">
        <x:v>30.4074574966039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19.608</x:v>
      </x:c>
      <x:c r="S1567" s="8">
        <x:v>18328.464687862</x:v>
      </x:c>
      <x:c r="T1567" s="12">
        <x:v>241499.825826013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385209</x:v>
      </x:c>
      <x:c r="B1568" s="1">
        <x:v>44760.5886866088</x:v>
      </x:c>
      <x:c r="C1568" s="6">
        <x:v>26.1047669633333</x:v>
      </x:c>
      <x:c r="D1568" s="14" t="s">
        <x:v>92</x:v>
      </x:c>
      <x:c r="E1568" s="15">
        <x:v>44733.6652856481</x:v>
      </x:c>
      <x:c r="F1568" t="s">
        <x:v>97</x:v>
      </x:c>
      <x:c r="G1568" s="6">
        <x:v>113.455581248802</x:v>
      </x:c>
      <x:c r="H1568" t="s">
        <x:v>95</x:v>
      </x:c>
      <x:c r="I1568" s="6">
        <x:v>30.4074574966039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19.608</x:v>
      </x:c>
      <x:c r="S1568" s="8">
        <x:v>18336.950139635</x:v>
      </x:c>
      <x:c r="T1568" s="12">
        <x:v>241507.436026523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385215</x:v>
      </x:c>
      <x:c r="B1569" s="1">
        <x:v>44760.5886982986</x:v>
      </x:c>
      <x:c r="C1569" s="6">
        <x:v>26.1216103983333</x:v>
      </x:c>
      <x:c r="D1569" s="14" t="s">
        <x:v>92</x:v>
      </x:c>
      <x:c r="E1569" s="15">
        <x:v>44733.6652856481</x:v>
      </x:c>
      <x:c r="F1569" t="s">
        <x:v>97</x:v>
      </x:c>
      <x:c r="G1569" s="6">
        <x:v>113.735600858159</x:v>
      </x:c>
      <x:c r="H1569" t="s">
        <x:v>95</x:v>
      </x:c>
      <x:c r="I1569" s="6">
        <x:v>30.4074574966039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19.581</x:v>
      </x:c>
      <x:c r="S1569" s="8">
        <x:v>18345.7183253036</x:v>
      </x:c>
      <x:c r="T1569" s="12">
        <x:v>241513.730650058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385224</x:v>
      </x:c>
      <x:c r="B1570" s="1">
        <x:v>44760.5887100694</x:v>
      </x:c>
      <x:c r="C1570" s="6">
        <x:v>26.1385837866667</x:v>
      </x:c>
      <x:c r="D1570" s="14" t="s">
        <x:v>92</x:v>
      </x:c>
      <x:c r="E1570" s="15">
        <x:v>44733.6652856481</x:v>
      </x:c>
      <x:c r="F1570" t="s">
        <x:v>97</x:v>
      </x:c>
      <x:c r="G1570" s="6">
        <x:v>113.448355815514</x:v>
      </x:c>
      <x:c r="H1570" t="s">
        <x:v>95</x:v>
      </x:c>
      <x:c r="I1570" s="6">
        <x:v>30.4136034666967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19.608</x:v>
      </x:c>
      <x:c r="S1570" s="8">
        <x:v>18343.2951561059</x:v>
      </x:c>
      <x:c r="T1570" s="12">
        <x:v>241500.466399492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385227</x:v>
      </x:c>
      <x:c r="B1571" s="1">
        <x:v>44760.588721331</x:v>
      </x:c>
      <x:c r="C1571" s="6">
        <x:v>26.15479064</x:v>
      </x:c>
      <x:c r="D1571" s="14" t="s">
        <x:v>92</x:v>
      </x:c>
      <x:c r="E1571" s="15">
        <x:v>44733.6652856481</x:v>
      </x:c>
      <x:c r="F1571" t="s">
        <x:v>97</x:v>
      </x:c>
      <x:c r="G1571" s="6">
        <x:v>113.579922456214</x:v>
      </x:c>
      <x:c r="H1571" t="s">
        <x:v>95</x:v>
      </x:c>
      <x:c r="I1571" s="6">
        <x:v>30.4074574966039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19.596</x:v>
      </x:c>
      <x:c r="S1571" s="8">
        <x:v>18347.2161644502</x:v>
      </x:c>
      <x:c r="T1571" s="12">
        <x:v>241500.144601775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385236</x:v>
      </x:c>
      <x:c r="B1572" s="1">
        <x:v>44760.5887329861</x:v>
      </x:c>
      <x:c r="C1572" s="6">
        <x:v>26.17154988</x:v>
      </x:c>
      <x:c r="D1572" s="14" t="s">
        <x:v>92</x:v>
      </x:c>
      <x:c r="E1572" s="15">
        <x:v>44733.6652856481</x:v>
      </x:c>
      <x:c r="F1572" t="s">
        <x:v>97</x:v>
      </x:c>
      <x:c r="G1572" s="6">
        <x:v>113.667381821423</x:v>
      </x:c>
      <x:c r="H1572" t="s">
        <x:v>95</x:v>
      </x:c>
      <x:c r="I1572" s="6">
        <x:v>30.4013115377752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19.599</x:v>
      </x:c>
      <x:c r="S1572" s="8">
        <x:v>18354.0248491558</x:v>
      </x:c>
      <x:c r="T1572" s="12">
        <x:v>241510.904673101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385240</x:v>
      </x:c>
      <x:c r="B1573" s="1">
        <x:v>44760.5887446759</x:v>
      </x:c>
      <x:c r="C1573" s="6">
        <x:v>26.1884023416667</x:v>
      </x:c>
      <x:c r="D1573" s="14" t="s">
        <x:v>92</x:v>
      </x:c>
      <x:c r="E1573" s="15">
        <x:v>44733.6652856481</x:v>
      </x:c>
      <x:c r="F1573" t="s">
        <x:v>97</x:v>
      </x:c>
      <x:c r="G1573" s="6">
        <x:v>113.583058479059</x:v>
      </x:c>
      <x:c r="H1573" t="s">
        <x:v>95</x:v>
      </x:c>
      <x:c r="I1573" s="6">
        <x:v>30.4136034666967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19.595</x:v>
      </x:c>
      <x:c r="S1573" s="8">
        <x:v>18357.4287516003</x:v>
      </x:c>
      <x:c r="T1573" s="12">
        <x:v>241507.770418462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385243</x:v>
      </x:c>
      <x:c r="B1574" s="1">
        <x:v>44760.5887558218</x:v>
      </x:c>
      <x:c r="C1574" s="6">
        <x:v>26.204443925</x:v>
      </x:c>
      <x:c r="D1574" s="14" t="s">
        <x:v>92</x:v>
      </x:c>
      <x:c r="E1574" s="15">
        <x:v>44733.6652856481</x:v>
      </x:c>
      <x:c r="F1574" t="s">
        <x:v>97</x:v>
      </x:c>
      <x:c r="G1574" s="6">
        <x:v>113.500139684293</x:v>
      </x:c>
      <x:c r="H1574" t="s">
        <x:v>95</x:v>
      </x:c>
      <x:c r="I1574" s="6">
        <x:v>30.4136034666967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19.603</x:v>
      </x:c>
      <x:c r="S1574" s="8">
        <x:v>18358.2414009545</x:v>
      </x:c>
      <x:c r="T1574" s="12">
        <x:v>241506.750771345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385250</x:v>
      </x:c>
      <x:c r="B1575" s="1">
        <x:v>44760.5887675116</x:v>
      </x:c>
      <x:c r="C1575" s="6">
        <x:v>26.22129245</x:v>
      </x:c>
      <x:c r="D1575" s="14" t="s">
        <x:v>92</x:v>
      </x:c>
      <x:c r="E1575" s="15">
        <x:v>44733.6652856481</x:v>
      </x:c>
      <x:c r="F1575" t="s">
        <x:v>97</x:v>
      </x:c>
      <x:c r="G1575" s="6">
        <x:v>113.448355815514</x:v>
      </x:c>
      <x:c r="H1575" t="s">
        <x:v>95</x:v>
      </x:c>
      <x:c r="I1575" s="6">
        <x:v>30.4136034666967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19.608</x:v>
      </x:c>
      <x:c r="S1575" s="8">
        <x:v>18356.7046531027</x:v>
      </x:c>
      <x:c r="T1575" s="12">
        <x:v>241513.692119069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385260</x:v>
      </x:c>
      <x:c r="B1576" s="1">
        <x:v>44760.5887792477</x:v>
      </x:c>
      <x:c r="C1576" s="6">
        <x:v>26.23816361</x:v>
      </x:c>
      <x:c r="D1576" s="14" t="s">
        <x:v>92</x:v>
      </x:c>
      <x:c r="E1576" s="15">
        <x:v>44733.6652856481</x:v>
      </x:c>
      <x:c r="F1576" t="s">
        <x:v>97</x:v>
      </x:c>
      <x:c r="G1576" s="6">
        <x:v>113.400699998102</x:v>
      </x:c>
      <x:c r="H1576" t="s">
        <x:v>95</x:v>
      </x:c>
      <x:c r="I1576" s="6">
        <x:v>30.4013115377752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19.614</x:v>
      </x:c>
      <x:c r="S1576" s="8">
        <x:v>18360.1543538775</x:v>
      </x:c>
      <x:c r="T1576" s="12">
        <x:v>241505.782113564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385263</x:v>
      </x:c>
      <x:c r="B1577" s="1">
        <x:v>44760.5887908912</x:v>
      </x:c>
      <x:c r="C1577" s="6">
        <x:v>26.2549719566667</x:v>
      </x:c>
      <x:c r="D1577" s="14" t="s">
        <x:v>92</x:v>
      </x:c>
      <x:c r="E1577" s="15">
        <x:v>44733.6652856481</x:v>
      </x:c>
      <x:c r="F1577" t="s">
        <x:v>97</x:v>
      </x:c>
      <x:c r="G1577" s="6">
        <x:v>113.465936184357</x:v>
      </x:c>
      <x:c r="H1577" t="s">
        <x:v>95</x:v>
      </x:c>
      <x:c r="I1577" s="6">
        <x:v>30.4074574966039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19.607</x:v>
      </x:c>
      <x:c r="S1577" s="8">
        <x:v>18365.2740959338</x:v>
      </x:c>
      <x:c r="T1577" s="12">
        <x:v>241513.222541691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385270</x:v>
      </x:c>
      <x:c r="B1578" s="1">
        <x:v>44760.588802581</x:v>
      </x:c>
      <x:c r="C1578" s="6">
        <x:v>26.2718062116667</x:v>
      </x:c>
      <x:c r="D1578" s="14" t="s">
        <x:v>92</x:v>
      </x:c>
      <x:c r="E1578" s="15">
        <x:v>44733.6652856481</x:v>
      </x:c>
      <x:c r="F1578" t="s">
        <x:v>97</x:v>
      </x:c>
      <x:c r="G1578" s="6">
        <x:v>113.494291376021</x:v>
      </x:c>
      <x:c r="H1578" t="s">
        <x:v>95</x:v>
      </x:c>
      <x:c r="I1578" s="6">
        <x:v>30.4074574966039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19.615</x:v>
      </x:c>
      <x:c r="S1578" s="8">
        <x:v>18363.7814361706</x:v>
      </x:c>
      <x:c r="T1578" s="12">
        <x:v>241504.554699237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385276</x:v>
      </x:c>
      <x:c r="B1579" s="1">
        <x:v>44760.5888136921</x:v>
      </x:c>
      <x:c r="C1579" s="6">
        <x:v>26.28779485</x:v>
      </x:c>
      <x:c r="D1579" s="14" t="s">
        <x:v>92</x:v>
      </x:c>
      <x:c r="E1579" s="15">
        <x:v>44733.6652856481</x:v>
      </x:c>
      <x:c r="F1579" t="s">
        <x:v>97</x:v>
      </x:c>
      <x:c r="G1579" s="6">
        <x:v>113.369663030611</x:v>
      </x:c>
      <x:c r="H1579" t="s">
        <x:v>95</x:v>
      </x:c>
      <x:c r="I1579" s="6">
        <x:v>30.4013115377752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19.617</x:v>
      </x:c>
      <x:c r="S1579" s="8">
        <x:v>18364.2639094836</x:v>
      </x:c>
      <x:c r="T1579" s="12">
        <x:v>241513.080615056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385279</x:v>
      </x:c>
      <x:c r="B1580" s="1">
        <x:v>44760.5888253472</x:v>
      </x:c>
      <x:c r="C1580" s="6">
        <x:v>26.3045962</x:v>
      </x:c>
      <x:c r="D1580" s="14" t="s">
        <x:v>92</x:v>
      </x:c>
      <x:c r="E1580" s="15">
        <x:v>44733.6652856481</x:v>
      </x:c>
      <x:c r="F1580" t="s">
        <x:v>97</x:v>
      </x:c>
      <x:c r="G1580" s="6">
        <x:v>113.587156373717</x:v>
      </x:c>
      <x:c r="H1580" t="s">
        <x:v>95</x:v>
      </x:c>
      <x:c r="I1580" s="6">
        <x:v>30.4013115377752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19.596</x:v>
      </x:c>
      <x:c r="S1580" s="8">
        <x:v>18370.366468544</x:v>
      </x:c>
      <x:c r="T1580" s="12">
        <x:v>241512.96008027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385287</x:v>
      </x:c>
      <x:c r="B1581" s="1">
        <x:v>44760.5888370718</x:v>
      </x:c>
      <x:c r="C1581" s="6">
        <x:v>26.3214593183333</x:v>
      </x:c>
      <x:c r="D1581" s="14" t="s">
        <x:v>92</x:v>
      </x:c>
      <x:c r="E1581" s="15">
        <x:v>44733.6652856481</x:v>
      </x:c>
      <x:c r="F1581" t="s">
        <x:v>97</x:v>
      </x:c>
      <x:c r="G1581" s="6">
        <x:v>113.618650076781</x:v>
      </x:c>
      <x:c r="H1581" t="s">
        <x:v>95</x:v>
      </x:c>
      <x:c r="I1581" s="6">
        <x:v>30.4074574966039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19.603</x:v>
      </x:c>
      <x:c r="S1581" s="8">
        <x:v>18366.1393965525</x:v>
      </x:c>
      <x:c r="T1581" s="12">
        <x:v>241501.520339157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385291</x:v>
      </x:c>
      <x:c r="B1582" s="1">
        <x:v>44760.5888488426</x:v>
      </x:c>
      <x:c r="C1582" s="6">
        <x:v>26.3383826566667</x:v>
      </x:c>
      <x:c r="D1582" s="14" t="s">
        <x:v>92</x:v>
      </x:c>
      <x:c r="E1582" s="15">
        <x:v>44733.6652856481</x:v>
      </x:c>
      <x:c r="F1582" t="s">
        <x:v>97</x:v>
      </x:c>
      <x:c r="G1582" s="6">
        <x:v>113.535322564247</x:v>
      </x:c>
      <x:c r="H1582" t="s">
        <x:v>95</x:v>
      </x:c>
      <x:c r="I1582" s="6">
        <x:v>30.4013115377752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19.601</x:v>
      </x:c>
      <x:c r="S1582" s="8">
        <x:v>18368.3468122989</x:v>
      </x:c>
      <x:c r="T1582" s="12">
        <x:v>241512.008940407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385300</x:v>
      </x:c>
      <x:c r="B1583" s="1">
        <x:v>44760.5888605324</x:v>
      </x:c>
      <x:c r="C1583" s="6">
        <x:v>26.355262745</x:v>
      </x:c>
      <x:c r="D1583" s="14" t="s">
        <x:v>92</x:v>
      </x:c>
      <x:c r="E1583" s="15">
        <x:v>44733.6652856481</x:v>
      </x:c>
      <x:c r="F1583" t="s">
        <x:v>97</x:v>
      </x:c>
      <x:c r="G1583" s="6">
        <x:v>113.791987111984</x:v>
      </x:c>
      <x:c r="H1583" t="s">
        <x:v>95</x:v>
      </x:c>
      <x:c r="I1583" s="6">
        <x:v>30.4013115377752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19.587</x:v>
      </x:c>
      <x:c r="S1583" s="8">
        <x:v>18368.6492267058</x:v>
      </x:c>
      <x:c r="T1583" s="12">
        <x:v>241510.448466749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385303</x:v>
      </x:c>
      <x:c r="B1584" s="1">
        <x:v>44760.5888716782</x:v>
      </x:c>
      <x:c r="C1584" s="6">
        <x:v>26.3712718516667</x:v>
      </x:c>
      <x:c r="D1584" s="14" t="s">
        <x:v>92</x:v>
      </x:c>
      <x:c r="E1584" s="15">
        <x:v>44733.6652856481</x:v>
      </x:c>
      <x:c r="F1584" t="s">
        <x:v>97</x:v>
      </x:c>
      <x:c r="G1584" s="6">
        <x:v>113.812772106815</x:v>
      </x:c>
      <x:c r="H1584" t="s">
        <x:v>95</x:v>
      </x:c>
      <x:c r="I1584" s="6">
        <x:v>30.4013115377752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19.585</x:v>
      </x:c>
      <x:c r="S1584" s="8">
        <x:v>18376.2154606049</x:v>
      </x:c>
      <x:c r="T1584" s="12">
        <x:v>241508.616948381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385312</x:v>
      </x:c>
      <x:c r="B1585" s="1">
        <x:v>44760.5888833333</x:v>
      </x:c>
      <x:c r="C1585" s="6">
        <x:v>26.3880948983333</x:v>
      </x:c>
      <x:c r="D1585" s="14" t="s">
        <x:v>92</x:v>
      </x:c>
      <x:c r="E1585" s="15">
        <x:v>44733.6652856481</x:v>
      </x:c>
      <x:c r="F1585" t="s">
        <x:v>97</x:v>
      </x:c>
      <x:c r="G1585" s="6">
        <x:v>113.566812210811</x:v>
      </x:c>
      <x:c r="H1585" t="s">
        <x:v>95</x:v>
      </x:c>
      <x:c r="I1585" s="6">
        <x:v>30.4074574966039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19.608</x:v>
      </x:c>
      <x:c r="S1585" s="8">
        <x:v>18378.3014371417</x:v>
      </x:c>
      <x:c r="T1585" s="12">
        <x:v>241513.692032522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385316</x:v>
      </x:c>
      <x:c r="B1586" s="1">
        <x:v>44760.5888949884</x:v>
      </x:c>
      <x:c r="C1586" s="6">
        <x:v>26.404876645</x:v>
      </x:c>
      <x:c r="D1586" s="14" t="s">
        <x:v>92</x:v>
      </x:c>
      <x:c r="E1586" s="15">
        <x:v>44733.6652856481</x:v>
      </x:c>
      <x:c r="F1586" t="s">
        <x:v>97</x:v>
      </x:c>
      <x:c r="G1586" s="6">
        <x:v>113.525364283545</x:v>
      </x:c>
      <x:c r="H1586" t="s">
        <x:v>95</x:v>
      </x:c>
      <x:c r="I1586" s="6">
        <x:v>30.4074574966039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19.612</x:v>
      </x:c>
      <x:c r="S1586" s="8">
        <x:v>18382.1433933087</x:v>
      </x:c>
      <x:c r="T1586" s="12">
        <x:v>241510.236058829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385324</x:v>
      </x:c>
      <x:c r="B1587" s="1">
        <x:v>44760.588906713</x:v>
      </x:c>
      <x:c r="C1587" s="6">
        <x:v>26.42173182</x:v>
      </x:c>
      <x:c r="D1587" s="14" t="s">
        <x:v>92</x:v>
      </x:c>
      <x:c r="E1587" s="15">
        <x:v>44733.6652856481</x:v>
      </x:c>
      <x:c r="F1587" t="s">
        <x:v>97</x:v>
      </x:c>
      <x:c r="G1587" s="6">
        <x:v>113.566419120015</x:v>
      </x:c>
      <x:c r="H1587" t="s">
        <x:v>95</x:v>
      </x:c>
      <x:c r="I1587" s="6">
        <x:v>30.4013115377752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19.598</x:v>
      </x:c>
      <x:c r="S1587" s="8">
        <x:v>18391.6233180436</x:v>
      </x:c>
      <x:c r="T1587" s="12">
        <x:v>241512.056585459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385329</x:v>
      </x:c>
      <x:c r="B1588" s="1">
        <x:v>44760.5889178588</x:v>
      </x:c>
      <x:c r="C1588" s="6">
        <x:v>26.4377818566667</x:v>
      </x:c>
      <x:c r="D1588" s="14" t="s">
        <x:v>92</x:v>
      </x:c>
      <x:c r="E1588" s="15">
        <x:v>44733.6652856481</x:v>
      </x:c>
      <x:c r="F1588" t="s">
        <x:v>97</x:v>
      </x:c>
      <x:c r="G1588" s="6">
        <x:v>113.670519029936</x:v>
      </x:c>
      <x:c r="H1588" t="s">
        <x:v>95</x:v>
      </x:c>
      <x:c r="I1588" s="6">
        <x:v>30.4074574966039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19.598</x:v>
      </x:c>
      <x:c r="S1588" s="8">
        <x:v>18394.3130415348</x:v>
      </x:c>
      <x:c r="T1588" s="12">
        <x:v>241506.743384392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385334</x:v>
      </x:c>
      <x:c r="B1589" s="1">
        <x:v>44760.5889295486</x:v>
      </x:c>
      <x:c r="C1589" s="6">
        <x:v>26.4546408783333</x:v>
      </x:c>
      <x:c r="D1589" s="14" t="s">
        <x:v>92</x:v>
      </x:c>
      <x:c r="E1589" s="15">
        <x:v>44733.6652856481</x:v>
      </x:c>
      <x:c r="F1589" t="s">
        <x:v>97</x:v>
      </x:c>
      <x:c r="G1589" s="6">
        <x:v>113.569553853434</x:v>
      </x:c>
      <x:c r="H1589" t="s">
        <x:v>95</x:v>
      </x:c>
      <x:c r="I1589" s="6">
        <x:v>30.4074574966039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19.597</x:v>
      </x:c>
      <x:c r="S1589" s="8">
        <x:v>18395.1229261488</x:v>
      </x:c>
      <x:c r="T1589" s="12">
        <x:v>241510.329814217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385341</x:v>
      </x:c>
      <x:c r="B1590" s="1">
        <x:v>44760.5889412847</x:v>
      </x:c>
      <x:c r="C1590" s="6">
        <x:v>26.4715450883333</x:v>
      </x:c>
      <x:c r="D1590" s="14" t="s">
        <x:v>92</x:v>
      </x:c>
      <x:c r="E1590" s="15">
        <x:v>44733.6652856481</x:v>
      </x:c>
      <x:c r="F1590" t="s">
        <x:v>97</x:v>
      </x:c>
      <x:c r="G1590" s="6">
        <x:v>113.390353102456</x:v>
      </x:c>
      <x:c r="H1590" t="s">
        <x:v>95</x:v>
      </x:c>
      <x:c r="I1590" s="6">
        <x:v>30.4013115377752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19.615</x:v>
      </x:c>
      <x:c r="S1590" s="8">
        <x:v>18394.29737335</x:v>
      </x:c>
      <x:c r="T1590" s="12">
        <x:v>241512.404220623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385349</x:v>
      </x:c>
      <x:c r="B1591" s="1">
        <x:v>44760.5889529745</x:v>
      </x:c>
      <x:c r="C1591" s="6">
        <x:v>26.4883666233333</x:v>
      </x:c>
      <x:c r="D1591" s="14" t="s">
        <x:v>92</x:v>
      </x:c>
      <x:c r="E1591" s="15">
        <x:v>44733.6652856481</x:v>
      </x:c>
      <x:c r="F1591" t="s">
        <x:v>97</x:v>
      </x:c>
      <x:c r="G1591" s="6">
        <x:v>113.660142751096</x:v>
      </x:c>
      <x:c r="H1591" t="s">
        <x:v>95</x:v>
      </x:c>
      <x:c r="I1591" s="6">
        <x:v>30.4074574966039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19.599</x:v>
      </x:c>
      <x:c r="S1591" s="8">
        <x:v>18404.0549808469</x:v>
      </x:c>
      <x:c r="T1591" s="12">
        <x:v>241510.645742971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385354</x:v>
      </x:c>
      <x:c r="B1592" s="1">
        <x:v>44760.5889646991</x:v>
      </x:c>
      <x:c r="C1592" s="6">
        <x:v>26.5052158516667</x:v>
      </x:c>
      <x:c r="D1592" s="14" t="s">
        <x:v>92</x:v>
      </x:c>
      <x:c r="E1592" s="15">
        <x:v>44733.6652856481</x:v>
      </x:c>
      <x:c r="F1592" t="s">
        <x:v>97</x:v>
      </x:c>
      <x:c r="G1592" s="6">
        <x:v>113.37278643188</x:v>
      </x:c>
      <x:c r="H1592" t="s">
        <x:v>95</x:v>
      </x:c>
      <x:c r="I1592" s="6">
        <x:v>30.4074574966039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19.616</x:v>
      </x:c>
      <x:c r="S1592" s="8">
        <x:v>18397.2022700875</x:v>
      </x:c>
      <x:c r="T1592" s="12">
        <x:v>241520.863601315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385359</x:v>
      </x:c>
      <x:c r="B1593" s="1">
        <x:v>44760.5889758102</x:v>
      </x:c>
      <x:c r="C1593" s="6">
        <x:v>26.5212153033333</x:v>
      </x:c>
      <x:c r="D1593" s="14" t="s">
        <x:v>92</x:v>
      </x:c>
      <x:c r="E1593" s="15">
        <x:v>44733.6652856481</x:v>
      </x:c>
      <x:c r="F1593" t="s">
        <x:v>97</x:v>
      </x:c>
      <x:c r="G1593" s="6">
        <x:v>113.30040604982</x:v>
      </x:c>
      <x:c r="H1593" t="s">
        <x:v>95</x:v>
      </x:c>
      <x:c r="I1593" s="6">
        <x:v>30.4074574966039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19.623</x:v>
      </x:c>
      <x:c r="S1593" s="8">
        <x:v>18400.5209144825</x:v>
      </x:c>
      <x:c r="T1593" s="12">
        <x:v>241512.545566688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385366</x:v>
      </x:c>
      <x:c r="B1594" s="1">
        <x:v>44760.5889875</x:v>
      </x:c>
      <x:c r="C1594" s="6">
        <x:v>26.53805498</x:v>
      </x:c>
      <x:c r="D1594" s="14" t="s">
        <x:v>92</x:v>
      </x:c>
      <x:c r="E1594" s="15">
        <x:v>44733.6652856481</x:v>
      </x:c>
      <x:c r="F1594" t="s">
        <x:v>97</x:v>
      </x:c>
      <x:c r="G1594" s="6">
        <x:v>113.380007446694</x:v>
      </x:c>
      <x:c r="H1594" t="s">
        <x:v>95</x:v>
      </x:c>
      <x:c r="I1594" s="6">
        <x:v>30.4013115377752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19.616</x:v>
      </x:c>
      <x:c r="S1594" s="8">
        <x:v>18399.6493364807</x:v>
      </x:c>
      <x:c r="T1594" s="12">
        <x:v>241510.458028186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385371</x:v>
      </x:c>
      <x:c r="B1595" s="1">
        <x:v>44760.5889991551</x:v>
      </x:c>
      <x:c r="C1595" s="6">
        <x:v>26.5548613316667</x:v>
      </x:c>
      <x:c r="D1595" s="14" t="s">
        <x:v>92</x:v>
      </x:c>
      <x:c r="E1595" s="15">
        <x:v>44733.6652856481</x:v>
      </x:c>
      <x:c r="F1595" t="s">
        <x:v>97</x:v>
      </x:c>
      <x:c r="G1595" s="6">
        <x:v>113.587156373717</x:v>
      </x:c>
      <x:c r="H1595" t="s">
        <x:v>95</x:v>
      </x:c>
      <x:c r="I1595" s="6">
        <x:v>30.4013115377752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19.596</x:v>
      </x:c>
      <x:c r="S1595" s="8">
        <x:v>18403.8874555296</x:v>
      </x:c>
      <x:c r="T1595" s="12">
        <x:v>241519.457884746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385378</x:v>
      </x:c>
      <x:c r="B1596" s="1">
        <x:v>44760.5890108449</x:v>
      </x:c>
      <x:c r="C1596" s="6">
        <x:v>26.5717119166667</x:v>
      </x:c>
      <x:c r="D1596" s="14" t="s">
        <x:v>92</x:v>
      </x:c>
      <x:c r="E1596" s="15">
        <x:v>44733.6652856481</x:v>
      </x:c>
      <x:c r="F1596" t="s">
        <x:v>97</x:v>
      </x:c>
      <x:c r="G1596" s="6">
        <x:v>113.417300389887</x:v>
      </x:c>
      <x:c r="H1596" t="s">
        <x:v>95</x:v>
      </x:c>
      <x:c r="I1596" s="6">
        <x:v>30.4136034666967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19.611</x:v>
      </x:c>
      <x:c r="S1596" s="8">
        <x:v>18404.7261729675</x:v>
      </x:c>
      <x:c r="T1596" s="12">
        <x:v>241510.156037104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385383</x:v>
      </x:c>
      <x:c r="B1597" s="1">
        <x:v>44760.5890225347</x:v>
      </x:c>
      <x:c r="C1597" s="6">
        <x:v>26.5885442233333</x:v>
      </x:c>
      <x:c r="D1597" s="14" t="s">
        <x:v>92</x:v>
      </x:c>
      <x:c r="E1597" s="15">
        <x:v>44733.6652856481</x:v>
      </x:c>
      <x:c r="F1597" t="s">
        <x:v>97</x:v>
      </x:c>
      <x:c r="G1597" s="6">
        <x:v>113.673295872792</x:v>
      </x:c>
      <x:c r="H1597" t="s">
        <x:v>95</x:v>
      </x:c>
      <x:c r="I1597" s="6">
        <x:v>30.4074574966039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19.587</x:v>
      </x:c>
      <x:c r="S1597" s="8">
        <x:v>18401.8740458366</x:v>
      </x:c>
      <x:c r="T1597" s="12">
        <x:v>241520.083240388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385388</x:v>
      </x:c>
      <x:c r="B1598" s="1">
        <x:v>44760.5890336806</x:v>
      </x:c>
      <x:c r="C1598" s="6">
        <x:v>26.6045805316667</x:v>
      </x:c>
      <x:c r="D1598" s="14" t="s">
        <x:v>92</x:v>
      </x:c>
      <x:c r="E1598" s="15">
        <x:v>44733.6652856481</x:v>
      </x:c>
      <x:c r="F1598" t="s">
        <x:v>97</x:v>
      </x:c>
      <x:c r="G1598" s="6">
        <x:v>113.445652785376</x:v>
      </x:c>
      <x:c r="H1598" t="s">
        <x:v>95</x:v>
      </x:c>
      <x:c r="I1598" s="6">
        <x:v>30.4136034666967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19.619</x:v>
      </x:c>
      <x:c r="S1598" s="8">
        <x:v>18408.8328242659</x:v>
      </x:c>
      <x:c r="T1598" s="12">
        <x:v>241504.019417707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385393</x:v>
      </x:c>
      <x:c r="B1599" s="1">
        <x:v>44760.5890453704</x:v>
      </x:c>
      <x:c r="C1599" s="6">
        <x:v>26.6214033116667</x:v>
      </x:c>
      <x:c r="D1599" s="14" t="s">
        <x:v>92</x:v>
      </x:c>
      <x:c r="E1599" s="15">
        <x:v>44733.6652856481</x:v>
      </x:c>
      <x:c r="F1599" t="s">
        <x:v>97</x:v>
      </x:c>
      <x:c r="G1599" s="6">
        <x:v>113.688136916375</x:v>
      </x:c>
      <x:c r="H1599" t="s">
        <x:v>95</x:v>
      </x:c>
      <x:c r="I1599" s="6">
        <x:v>30.4013115377752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19.597</x:v>
      </x:c>
      <x:c r="S1599" s="8">
        <x:v>18411.4075941694</x:v>
      </x:c>
      <x:c r="T1599" s="12">
        <x:v>241522.487621812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385403</x:v>
      </x:c>
      <x:c r="B1600" s="1">
        <x:v>44760.5890570949</x:v>
      </x:c>
      <x:c r="C1600" s="6">
        <x:v>26.6382772183333</x:v>
      </x:c>
      <x:c r="D1600" s="14" t="s">
        <x:v>92</x:v>
      </x:c>
      <x:c r="E1600" s="15">
        <x:v>44733.6652856481</x:v>
      </x:c>
      <x:c r="F1600" t="s">
        <x:v>97</x:v>
      </x:c>
      <x:c r="G1600" s="6">
        <x:v>113.688136916375</x:v>
      </x:c>
      <x:c r="H1600" t="s">
        <x:v>95</x:v>
      </x:c>
      <x:c r="I1600" s="6">
        <x:v>30.4013115377752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19.597</x:v>
      </x:c>
      <x:c r="S1600" s="8">
        <x:v>18412.0988666721</x:v>
      </x:c>
      <x:c r="T1600" s="12">
        <x:v>241517.351038743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385409</x:v>
      </x:c>
      <x:c r="B1601" s="1">
        <x:v>44760.5890687847</x:v>
      </x:c>
      <x:c r="C1601" s="6">
        <x:v>26.6551271416667</x:v>
      </x:c>
      <x:c r="D1601" s="14" t="s">
        <x:v>92</x:v>
      </x:c>
      <x:c r="E1601" s="15">
        <x:v>44733.6652856481</x:v>
      </x:c>
      <x:c r="F1601" t="s">
        <x:v>97</x:v>
      </x:c>
      <x:c r="G1601" s="6">
        <x:v>113.37278643188</x:v>
      </x:c>
      <x:c r="H1601" t="s">
        <x:v>95</x:v>
      </x:c>
      <x:c r="I1601" s="6">
        <x:v>30.4074574966039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19.616</x:v>
      </x:c>
      <x:c r="S1601" s="8">
        <x:v>18417.2776214471</x:v>
      </x:c>
      <x:c r="T1601" s="12">
        <x:v>241520.08983272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385411</x:v>
      </x:c>
      <x:c r="B1602" s="1">
        <x:v>44760.5890799421</x:v>
      </x:c>
      <x:c r="C1602" s="6">
        <x:v>26.6711495816667</x:v>
      </x:c>
      <x:c r="D1602" s="14" t="s">
        <x:v>92</x:v>
      </x:c>
      <x:c r="E1602" s="15">
        <x:v>44733.6652856481</x:v>
      </x:c>
      <x:c r="F1602" t="s">
        <x:v>97</x:v>
      </x:c>
      <x:c r="G1602" s="6">
        <x:v>113.514597741195</x:v>
      </x:c>
      <x:c r="H1602" t="s">
        <x:v>95</x:v>
      </x:c>
      <x:c r="I1602" s="6">
        <x:v>30.4013115377752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19.603</x:v>
      </x:c>
      <x:c r="S1602" s="8">
        <x:v>18414.2484506707</x:v>
      </x:c>
      <x:c r="T1602" s="12">
        <x:v>241510.72154264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385417</x:v>
      </x:c>
      <x:c r="B1603" s="1">
        <x:v>44760.5890916319</x:v>
      </x:c>
      <x:c r="C1603" s="6">
        <x:v>26.6880167016667</x:v>
      </x:c>
      <x:c r="D1603" s="14" t="s">
        <x:v>92</x:v>
      </x:c>
      <x:c r="E1603" s="15">
        <x:v>44733.6652856481</x:v>
      </x:c>
      <x:c r="F1603" t="s">
        <x:v>97</x:v>
      </x:c>
      <x:c r="G1603" s="6">
        <x:v>113.504237193291</x:v>
      </x:c>
      <x:c r="H1603" t="s">
        <x:v>95</x:v>
      </x:c>
      <x:c r="I1603" s="6">
        <x:v>30.4013115377752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19.604</x:v>
      </x:c>
      <x:c r="S1603" s="8">
        <x:v>18413.999265205</x:v>
      </x:c>
      <x:c r="T1603" s="12">
        <x:v>241507.392174177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385424</x:v>
      </x:c>
      <x:c r="B1604" s="1">
        <x:v>44760.5891034375</x:v>
      </x:c>
      <x:c r="C1604" s="6">
        <x:v>26.705009105</x:v>
      </x:c>
      <x:c r="D1604" s="14" t="s">
        <x:v>92</x:v>
      </x:c>
      <x:c r="E1604" s="15">
        <x:v>44733.6652856481</x:v>
      </x:c>
      <x:c r="F1604" t="s">
        <x:v>97</x:v>
      </x:c>
      <x:c r="G1604" s="6">
        <x:v>113.297286811847</x:v>
      </x:c>
      <x:c r="H1604" t="s">
        <x:v>95</x:v>
      </x:c>
      <x:c r="I1604" s="6">
        <x:v>30.4013115377752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19.624</x:v>
      </x:c>
      <x:c r="S1604" s="8">
        <x:v>18421.8972592463</x:v>
      </x:c>
      <x:c r="T1604" s="12">
        <x:v>241507.89955184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385433</x:v>
      </x:c>
      <x:c r="B1605" s="1">
        <x:v>44760.5891151273</x:v>
      </x:c>
      <x:c r="C1605" s="6">
        <x:v>26.72183199</x:v>
      </x:c>
      <x:c r="D1605" s="14" t="s">
        <x:v>92</x:v>
      </x:c>
      <x:c r="E1605" s="15">
        <x:v>44733.6652856481</x:v>
      </x:c>
      <x:c r="F1605" t="s">
        <x:v>97</x:v>
      </x:c>
      <x:c r="G1605" s="6">
        <x:v>113.574045467515</x:v>
      </x:c>
      <x:c r="H1605" t="s">
        <x:v>95</x:v>
      </x:c>
      <x:c r="I1605" s="6">
        <x:v>30.4013115377752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19.608</x:v>
      </x:c>
      <x:c r="S1605" s="8">
        <x:v>18417.7188670756</x:v>
      </x:c>
      <x:c r="T1605" s="12">
        <x:v>241507.35887738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385435</x:v>
      </x:c>
      <x:c r="B1606" s="1">
        <x:v>44760.5891262384</x:v>
      </x:c>
      <x:c r="C1606" s="6">
        <x:v>26.7378650883333</x:v>
      </x:c>
      <x:c r="D1606" s="14" t="s">
        <x:v>92</x:v>
      </x:c>
      <x:c r="E1606" s="15">
        <x:v>44733.6652856481</x:v>
      </x:c>
      <x:c r="F1606" t="s">
        <x:v>97</x:v>
      </x:c>
      <x:c r="G1606" s="6">
        <x:v>113.501520115301</x:v>
      </x:c>
      <x:c r="H1606" t="s">
        <x:v>95</x:v>
      </x:c>
      <x:c r="I1606" s="6">
        <x:v>30.4013115377752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19.615</x:v>
      </x:c>
      <x:c r="S1606" s="8">
        <x:v>18419.6495723041</x:v>
      </x:c>
      <x:c r="T1606" s="12">
        <x:v>241504.587872087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385446</x:v>
      </x:c>
      <x:c r="B1607" s="1">
        <x:v>44760.5891379977</x:v>
      </x:c>
      <x:c r="C1607" s="6">
        <x:v>26.754806915</x:v>
      </x:c>
      <x:c r="D1607" s="14" t="s">
        <x:v>92</x:v>
      </x:c>
      <x:c r="E1607" s="15">
        <x:v>44733.6652856481</x:v>
      </x:c>
      <x:c r="F1607" t="s">
        <x:v>97</x:v>
      </x:c>
      <x:c r="G1607" s="6">
        <x:v>113.452453081768</x:v>
      </x:c>
      <x:c r="H1607" t="s">
        <x:v>95</x:v>
      </x:c>
      <x:c r="I1607" s="6">
        <x:v>30.4013115377752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19.609</x:v>
      </x:c>
      <x:c r="S1607" s="8">
        <x:v>18427.4387070172</x:v>
      </x:c>
      <x:c r="T1607" s="12">
        <x:v>241494.363612229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385447</x:v>
      </x:c>
      <x:c r="B1608" s="1">
        <x:v>44760.5891496875</x:v>
      </x:c>
      <x:c r="C1608" s="6">
        <x:v>26.771627925</x:v>
      </x:c>
      <x:c r="D1608" s="14" t="s">
        <x:v>92</x:v>
      </x:c>
      <x:c r="E1608" s="15">
        <x:v>44733.6652856481</x:v>
      </x:c>
      <x:c r="F1608" t="s">
        <x:v>97</x:v>
      </x:c>
      <x:c r="G1608" s="6">
        <x:v>113.442099983627</x:v>
      </x:c>
      <x:c r="H1608" t="s">
        <x:v>95</x:v>
      </x:c>
      <x:c r="I1608" s="6">
        <x:v>30.4013115377752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19.61</x:v>
      </x:c>
      <x:c r="S1608" s="8">
        <x:v>18425.1378392873</x:v>
      </x:c>
      <x:c r="T1608" s="12">
        <x:v>241505.37733996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385455</x:v>
      </x:c>
      <x:c r="B1609" s="1">
        <x:v>44760.5891614583</x:v>
      </x:c>
      <x:c r="C1609" s="6">
        <x:v>26.788549015</x:v>
      </x:c>
      <x:c r="D1609" s="14" t="s">
        <x:v>92</x:v>
      </x:c>
      <x:c r="E1609" s="15">
        <x:v>44733.6652856481</x:v>
      </x:c>
      <x:c r="F1609" t="s">
        <x:v>97</x:v>
      </x:c>
      <x:c r="G1609" s="6">
        <x:v>113.473163001598</x:v>
      </x:c>
      <x:c r="H1609" t="s">
        <x:v>95</x:v>
      </x:c>
      <x:c r="I1609" s="6">
        <x:v>30.4013115377752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19.607</x:v>
      </x:c>
      <x:c r="S1609" s="8">
        <x:v>18432.9509051439</x:v>
      </x:c>
      <x:c r="T1609" s="12">
        <x:v>241503.530354657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385463</x:v>
      </x:c>
      <x:c r="B1610" s="1">
        <x:v>44760.5891726505</x:v>
      </x:c>
      <x:c r="C1610" s="6">
        <x:v>26.8046570316667</x:v>
      </x:c>
      <x:c r="D1610" s="14" t="s">
        <x:v>92</x:v>
      </x:c>
      <x:c r="E1610" s="15">
        <x:v>44733.6652856481</x:v>
      </x:c>
      <x:c r="F1610" t="s">
        <x:v>97</x:v>
      </x:c>
      <x:c r="G1610" s="6">
        <x:v>113.507368343111</x:v>
      </x:c>
      <x:c r="H1610" t="s">
        <x:v>95</x:v>
      </x:c>
      <x:c r="I1610" s="6">
        <x:v>30.4074574966039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19.603</x:v>
      </x:c>
      <x:c r="S1610" s="8">
        <x:v>18435.8810476548</x:v>
      </x:c>
      <x:c r="T1610" s="12">
        <x:v>241509.29580731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385468</x:v>
      </x:c>
      <x:c r="B1611" s="1">
        <x:v>44760.5891843403</x:v>
      </x:c>
      <x:c r="C1611" s="6">
        <x:v>26.8215385666667</x:v>
      </x:c>
      <x:c r="D1611" s="14" t="s">
        <x:v>92</x:v>
      </x:c>
      <x:c r="E1611" s="15">
        <x:v>44733.6652856481</x:v>
      </x:c>
      <x:c r="F1611" t="s">
        <x:v>97</x:v>
      </x:c>
      <x:c r="G1611" s="6">
        <x:v>113.183675292964</x:v>
      </x:c>
      <x:c r="H1611" t="s">
        <x:v>95</x:v>
      </x:c>
      <x:c r="I1611" s="6">
        <x:v>30.4013115377752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19.635</x:v>
      </x:c>
      <x:c r="S1611" s="8">
        <x:v>18435.489493787</x:v>
      </x:c>
      <x:c r="T1611" s="12">
        <x:v>241505.870841244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385476</x:v>
      </x:c>
      <x:c r="B1612" s="1">
        <x:v>44760.5891960995</x:v>
      </x:c>
      <x:c r="C1612" s="6">
        <x:v>26.8384342433333</x:v>
      </x:c>
      <x:c r="D1612" s="14" t="s">
        <x:v>92</x:v>
      </x:c>
      <x:c r="E1612" s="15">
        <x:v>44733.6652856481</x:v>
      </x:c>
      <x:c r="F1612" t="s">
        <x:v>97</x:v>
      </x:c>
      <x:c r="G1612" s="6">
        <x:v>113.608280017435</x:v>
      </x:c>
      <x:c r="H1612" t="s">
        <x:v>95</x:v>
      </x:c>
      <x:c r="I1612" s="6">
        <x:v>30.4074574966039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19.604</x:v>
      </x:c>
      <x:c r="S1612" s="8">
        <x:v>18439.2280259006</x:v>
      </x:c>
      <x:c r="T1612" s="12">
        <x:v>241511.568187512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385482</x:v>
      </x:c>
      <x:c r="B1613" s="1">
        <x:v>44760.5892072569</x:v>
      </x:c>
      <x:c r="C1613" s="6">
        <x:v>26.854525825</x:v>
      </x:c>
      <x:c r="D1613" s="14" t="s">
        <x:v>92</x:v>
      </x:c>
      <x:c r="E1613" s="15">
        <x:v>44733.6652856481</x:v>
      </x:c>
      <x:c r="F1613" t="s">
        <x:v>97</x:v>
      </x:c>
      <x:c r="G1613" s="6">
        <x:v>113.673656930595</x:v>
      </x:c>
      <x:c r="H1613" t="s">
        <x:v>95</x:v>
      </x:c>
      <x:c r="I1613" s="6">
        <x:v>30.4136034666967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19.597</x:v>
      </x:c>
      <x:c r="S1613" s="8">
        <x:v>18443.5889428046</x:v>
      </x:c>
      <x:c r="T1613" s="12">
        <x:v>241513.17103378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385488</x:v>
      </x:c>
      <x:c r="B1614" s="1">
        <x:v>44760.5892190625</x:v>
      </x:c>
      <x:c r="C1614" s="6">
        <x:v>26.8715149716667</x:v>
      </x:c>
      <x:c r="D1614" s="14" t="s">
        <x:v>92</x:v>
      </x:c>
      <x:c r="E1614" s="15">
        <x:v>44733.6652856481</x:v>
      </x:c>
      <x:c r="F1614" t="s">
        <x:v>97</x:v>
      </x:c>
      <x:c r="G1614" s="6">
        <x:v>113.241530375872</x:v>
      </x:c>
      <x:c r="H1614" t="s">
        <x:v>95</x:v>
      </x:c>
      <x:c r="I1614" s="6">
        <x:v>30.4136034666967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19.628</x:v>
      </x:c>
      <x:c r="S1614" s="8">
        <x:v>18444.3808976036</x:v>
      </x:c>
      <x:c r="T1614" s="12">
        <x:v>241512.03007423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385494</x:v>
      </x:c>
      <x:c r="B1615" s="1">
        <x:v>44760.5892308218</x:v>
      </x:c>
      <x:c r="C1615" s="6">
        <x:v>26.8884487083333</x:v>
      </x:c>
      <x:c r="D1615" s="14" t="s">
        <x:v>92</x:v>
      </x:c>
      <x:c r="E1615" s="15">
        <x:v>44733.6652856481</x:v>
      </x:c>
      <x:c r="F1615" t="s">
        <x:v>97</x:v>
      </x:c>
      <x:c r="G1615" s="6">
        <x:v>113.403825185568</x:v>
      </x:c>
      <x:c r="H1615" t="s">
        <x:v>95</x:v>
      </x:c>
      <x:c r="I1615" s="6">
        <x:v>30.4074574966039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19.613</x:v>
      </x:c>
      <x:c r="S1615" s="8">
        <x:v>18439.2860837316</x:v>
      </x:c>
      <x:c r="T1615" s="12">
        <x:v>241511.421257188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385495</x:v>
      </x:c>
      <x:c r="B1616" s="1">
        <x:v>44760.5892419792</x:v>
      </x:c>
      <x:c r="C1616" s="6">
        <x:v>26.904501525</x:v>
      </x:c>
      <x:c r="D1616" s="14" t="s">
        <x:v>92</x:v>
      </x:c>
      <x:c r="E1616" s="15">
        <x:v>44733.6652856481</x:v>
      </x:c>
      <x:c r="F1616" t="s">
        <x:v>97</x:v>
      </x:c>
      <x:c r="G1616" s="6">
        <x:v>113.341758834618</x:v>
      </x:c>
      <x:c r="H1616" t="s">
        <x:v>95</x:v>
      </x:c>
      <x:c r="I1616" s="6">
        <x:v>30.4074574966039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19.619</x:v>
      </x:c>
      <x:c r="S1616" s="8">
        <x:v>18451.1182063002</x:v>
      </x:c>
      <x:c r="T1616" s="12">
        <x:v>241503.354329699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385506</x:v>
      </x:c>
      <x:c r="B1617" s="1">
        <x:v>44760.589253669</x:v>
      </x:c>
      <x:c r="C1617" s="6">
        <x:v>26.9213144466667</x:v>
      </x:c>
      <x:c r="D1617" s="14" t="s">
        <x:v>92</x:v>
      </x:c>
      <x:c r="E1617" s="15">
        <x:v>44733.6652856481</x:v>
      </x:c>
      <x:c r="F1617" t="s">
        <x:v>97</x:v>
      </x:c>
      <x:c r="G1617" s="6">
        <x:v>113.483936222499</x:v>
      </x:c>
      <x:c r="H1617" t="s">
        <x:v>95</x:v>
      </x:c>
      <x:c r="I1617" s="6">
        <x:v>30.4074574966039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19.616</x:v>
      </x:c>
      <x:c r="S1617" s="8">
        <x:v>18448.2158167737</x:v>
      </x:c>
      <x:c r="T1617" s="12">
        <x:v>241517.55412703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385512</x:v>
      </x:c>
      <x:c r="B1618" s="1">
        <x:v>44760.5892653588</x:v>
      </x:c>
      <x:c r="C1618" s="6">
        <x:v>26.9381905516667</x:v>
      </x:c>
      <x:c r="D1618" s="14" t="s">
        <x:v>92</x:v>
      </x:c>
      <x:c r="E1618" s="15">
        <x:v>44733.6652856481</x:v>
      </x:c>
      <x:c r="F1618" t="s">
        <x:v>97</x:v>
      </x:c>
      <x:c r="G1618" s="6">
        <x:v>113.452878206024</x:v>
      </x:c>
      <x:c r="H1618" t="s">
        <x:v>95</x:v>
      </x:c>
      <x:c r="I1618" s="6">
        <x:v>30.4074574966039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19.619</x:v>
      </x:c>
      <x:c r="S1618" s="8">
        <x:v>18460.7077647425</x:v>
      </x:c>
      <x:c r="T1618" s="12">
        <x:v>241510.813971262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385516</x:v>
      </x:c>
      <x:c r="B1619" s="1">
        <x:v>44760.5892770833</x:v>
      </x:c>
      <x:c r="C1619" s="6">
        <x:v>26.9550752616667</x:v>
      </x:c>
      <x:c r="D1619" s="14" t="s">
        <x:v>92</x:v>
      </x:c>
      <x:c r="E1619" s="15">
        <x:v>44733.6652856481</x:v>
      </x:c>
      <x:c r="F1619" t="s">
        <x:v>97</x:v>
      </x:c>
      <x:c r="G1619" s="6">
        <x:v>113.390353102456</x:v>
      </x:c>
      <x:c r="H1619" t="s">
        <x:v>95</x:v>
      </x:c>
      <x:c r="I1619" s="6">
        <x:v>30.4013115377752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19.615</x:v>
      </x:c>
      <x:c r="S1619" s="8">
        <x:v>18458.1611783218</x:v>
      </x:c>
      <x:c r="T1619" s="12">
        <x:v>241505.484822723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385524</x:v>
      </x:c>
      <x:c r="B1620" s="1">
        <x:v>44760.5892887731</x:v>
      </x:c>
      <x:c r="C1620" s="6">
        <x:v>26.9719258716667</x:v>
      </x:c>
      <x:c r="D1620" s="14" t="s">
        <x:v>92</x:v>
      </x:c>
      <x:c r="E1620" s="15">
        <x:v>44733.6652856481</x:v>
      </x:c>
      <x:c r="F1620" t="s">
        <x:v>97</x:v>
      </x:c>
      <x:c r="G1620" s="6">
        <x:v>113.366991465165</x:v>
      </x:c>
      <x:c r="H1620" t="s">
        <x:v>95</x:v>
      </x:c>
      <x:c r="I1620" s="6">
        <x:v>30.4013115377752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19.628</x:v>
      </x:c>
      <x:c r="S1620" s="8">
        <x:v>18457.3942179455</x:v>
      </x:c>
      <x:c r="T1620" s="12">
        <x:v>241508.624990498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385528</x:v>
      </x:c>
      <x:c r="B1621" s="1">
        <x:v>44760.5892999653</x:v>
      </x:c>
      <x:c r="C1621" s="6">
        <x:v>26.9880055566667</x:v>
      </x:c>
      <x:c r="D1621" s="14" t="s">
        <x:v>92</x:v>
      </x:c>
      <x:c r="E1621" s="15">
        <x:v>44733.6652856481</x:v>
      </x:c>
      <x:c r="F1621" t="s">
        <x:v>97</x:v>
      </x:c>
      <x:c r="G1621" s="6">
        <x:v>113.214645411689</x:v>
      </x:c>
      <x:c r="H1621" t="s">
        <x:v>95</x:v>
      </x:c>
      <x:c r="I1621" s="6">
        <x:v>30.4013115377752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19.632</x:v>
      </x:c>
      <x:c r="S1621" s="8">
        <x:v>18457.2811485446</x:v>
      </x:c>
      <x:c r="T1621" s="12">
        <x:v>241507.051014685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385536</x:v>
      </x:c>
      <x:c r="B1622" s="1">
        <x:v>44760.5893116551</x:v>
      </x:c>
      <x:c r="C1622" s="6">
        <x:v>27.0048435783333</x:v>
      </x:c>
      <x:c r="D1622" s="14" t="s">
        <x:v>92</x:v>
      </x:c>
      <x:c r="E1622" s="15">
        <x:v>44733.6652856481</x:v>
      </x:c>
      <x:c r="F1622" t="s">
        <x:v>97</x:v>
      </x:c>
      <x:c r="G1622" s="6">
        <x:v>113.30040604982</x:v>
      </x:c>
      <x:c r="H1622" t="s">
        <x:v>95</x:v>
      </x:c>
      <x:c r="I1622" s="6">
        <x:v>30.4074574966039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19.623</x:v>
      </x:c>
      <x:c r="S1622" s="8">
        <x:v>18466.0814073851</x:v>
      </x:c>
      <x:c r="T1622" s="12">
        <x:v>241513.833111333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385541</x:v>
      </x:c>
      <x:c r="B1623" s="1">
        <x:v>44760.5893233796</x:v>
      </x:c>
      <x:c r="C1623" s="6">
        <x:v>27.0217628416667</x:v>
      </x:c>
      <x:c r="D1623" s="14" t="s">
        <x:v>92</x:v>
      </x:c>
      <x:c r="E1623" s="15">
        <x:v>44733.6652856481</x:v>
      </x:c>
      <x:c r="F1623" t="s">
        <x:v>97</x:v>
      </x:c>
      <x:c r="G1623" s="6">
        <x:v>113.338637218389</x:v>
      </x:c>
      <x:c r="H1623" t="s">
        <x:v>95</x:v>
      </x:c>
      <x:c r="I1623" s="6">
        <x:v>30.4013115377752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19.62</x:v>
      </x:c>
      <x:c r="S1623" s="8">
        <x:v>18466.6565293255</x:v>
      </x:c>
      <x:c r="T1623" s="12">
        <x:v>241501.488957742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385548</x:v>
      </x:c>
      <x:c r="B1624" s="1">
        <x:v>44760.5893350694</x:v>
      </x:c>
      <x:c r="C1624" s="6">
        <x:v>27.0385966283333</x:v>
      </x:c>
      <x:c r="D1624" s="14" t="s">
        <x:v>92</x:v>
      </x:c>
      <x:c r="E1624" s="15">
        <x:v>44733.6652856481</x:v>
      </x:c>
      <x:c r="F1624" t="s">
        <x:v>97</x:v>
      </x:c>
      <x:c r="G1624" s="6">
        <x:v>113.473582309796</x:v>
      </x:c>
      <x:c r="H1624" t="s">
        <x:v>95</x:v>
      </x:c>
      <x:c r="I1624" s="6">
        <x:v>30.4074574966039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19.617</x:v>
      </x:c>
      <x:c r="S1624" s="8">
        <x:v>18467.6089479948</x:v>
      </x:c>
      <x:c r="T1624" s="12">
        <x:v>241516.918688027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385549</x:v>
      </x:c>
      <x:c r="B1625" s="1">
        <x:v>44760.5893462963</x:v>
      </x:c>
      <x:c r="C1625" s="6">
        <x:v>27.054727675</x:v>
      </x:c>
      <x:c r="D1625" s="14" t="s">
        <x:v>92</x:v>
      </x:c>
      <x:c r="E1625" s="15">
        <x:v>44733.6652856481</x:v>
      </x:c>
      <x:c r="F1625" t="s">
        <x:v>97</x:v>
      </x:c>
      <x:c r="G1625" s="6">
        <x:v>113.434875101215</x:v>
      </x:c>
      <x:c r="H1625" t="s">
        <x:v>95</x:v>
      </x:c>
      <x:c r="I1625" s="6">
        <x:v>30.4074574966039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19.61</x:v>
      </x:c>
      <x:c r="S1625" s="8">
        <x:v>18469.9261060827</x:v>
      </x:c>
      <x:c r="T1625" s="12">
        <x:v>241507.538361421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385560</x:v>
      </x:c>
      <x:c r="B1626" s="1">
        <x:v>44760.5893580671</x:v>
      </x:c>
      <x:c r="C1626" s="6">
        <x:v>27.071657355</x:v>
      </x:c>
      <x:c r="D1626" s="14" t="s">
        <x:v>92</x:v>
      </x:c>
      <x:c r="E1626" s="15">
        <x:v>44733.6652856481</x:v>
      </x:c>
      <x:c r="F1626" t="s">
        <x:v>97</x:v>
      </x:c>
      <x:c r="G1626" s="6">
        <x:v>113.307622555909</x:v>
      </x:c>
      <x:c r="H1626" t="s">
        <x:v>95</x:v>
      </x:c>
      <x:c r="I1626" s="6">
        <x:v>30.4013115377752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19.623</x:v>
      </x:c>
      <x:c r="S1626" s="8">
        <x:v>18470.3811242863</x:v>
      </x:c>
      <x:c r="T1626" s="12">
        <x:v>241505.618136825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385566</x:v>
      </x:c>
      <x:c r="B1627" s="1">
        <x:v>44760.5893697569</x:v>
      </x:c>
      <x:c r="C1627" s="6">
        <x:v>27.0885074966667</x:v>
      </x:c>
      <x:c r="D1627" s="14" t="s">
        <x:v>92</x:v>
      </x:c>
      <x:c r="E1627" s="15">
        <x:v>44733.6652856481</x:v>
      </x:c>
      <x:c r="F1627" t="s">
        <x:v>97</x:v>
      </x:c>
      <x:c r="G1627" s="6">
        <x:v>113.266287007096</x:v>
      </x:c>
      <x:c r="H1627" t="s">
        <x:v>95</x:v>
      </x:c>
      <x:c r="I1627" s="6">
        <x:v>30.4013115377752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19.627</x:v>
      </x:c>
      <x:c r="S1627" s="8">
        <x:v>18475.4168887884</x:v>
      </x:c>
      <x:c r="T1627" s="12">
        <x:v>241506.295085615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385567</x:v>
      </x:c>
      <x:c r="B1628" s="1">
        <x:v>44760.5893808681</x:v>
      </x:c>
      <x:c r="C1628" s="6">
        <x:v>27.1045105516667</x:v>
      </x:c>
      <x:c r="D1628" s="14" t="s">
        <x:v>92</x:v>
      </x:c>
      <x:c r="E1628" s="15">
        <x:v>44733.6652856481</x:v>
      </x:c>
      <x:c r="F1628" t="s">
        <x:v>97</x:v>
      </x:c>
      <x:c r="G1628" s="6">
        <x:v>113.335976130921</x:v>
      </x:c>
      <x:c r="H1628" t="s">
        <x:v>95</x:v>
      </x:c>
      <x:c r="I1628" s="6">
        <x:v>30.4013115377752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19.631</x:v>
      </x:c>
      <x:c r="S1628" s="8">
        <x:v>18471.0476248332</x:v>
      </x:c>
      <x:c r="T1628" s="12">
        <x:v>241506.698910723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385573</x:v>
      </x:c>
      <x:c r="B1629" s="1">
        <x:v>44760.5893925579</x:v>
      </x:c>
      <x:c r="C1629" s="6">
        <x:v>27.12137165</x:v>
      </x:c>
      <x:c r="D1629" s="14" t="s">
        <x:v>92</x:v>
      </x:c>
      <x:c r="E1629" s="15">
        <x:v>44733.6652856481</x:v>
      </x:c>
      <x:c r="F1629" t="s">
        <x:v>97</x:v>
      </x:c>
      <x:c r="G1629" s="6">
        <x:v>113.553317728709</x:v>
      </x:c>
      <x:c r="H1629" t="s">
        <x:v>95</x:v>
      </x:c>
      <x:c r="I1629" s="6">
        <x:v>30.4013115377752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19.61</x:v>
      </x:c>
      <x:c r="S1629" s="8">
        <x:v>18471.2263313676</x:v>
      </x:c>
      <x:c r="T1629" s="12">
        <x:v>241511.007019063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385584</x:v>
      </x:c>
      <x:c r="B1630" s="1">
        <x:v>44760.5894042477</x:v>
      </x:c>
      <x:c r="C1630" s="6">
        <x:v>27.1381778566667</x:v>
      </x:c>
      <x:c r="D1630" s="14" t="s">
        <x:v>92</x:v>
      </x:c>
      <x:c r="E1630" s="15">
        <x:v>44733.6652856481</x:v>
      </x:c>
      <x:c r="F1630" t="s">
        <x:v>97</x:v>
      </x:c>
      <x:c r="G1630" s="6">
        <x:v>113.324201080644</x:v>
      </x:c>
      <x:c r="H1630" t="s">
        <x:v>95</x:v>
      </x:c>
      <x:c r="I1630" s="6">
        <x:v>30.4136034666967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19.62</x:v>
      </x:c>
      <x:c r="S1630" s="8">
        <x:v>18467.9616028088</x:v>
      </x:c>
      <x:c r="T1630" s="12">
        <x:v>241505.957952115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385590</x:v>
      </x:c>
      <x:c r="B1631" s="1">
        <x:v>44760.5894160069</x:v>
      </x:c>
      <x:c r="C1631" s="6">
        <x:v>27.1551214366667</x:v>
      </x:c>
      <x:c r="D1631" s="14" t="s">
        <x:v>92</x:v>
      </x:c>
      <x:c r="E1631" s="15">
        <x:v>44733.6652856481</x:v>
      </x:c>
      <x:c r="F1631" t="s">
        <x:v>97</x:v>
      </x:c>
      <x:c r="G1631" s="6">
        <x:v>113.41417391696</x:v>
      </x:c>
      <x:c r="H1631" t="s">
        <x:v>95</x:v>
      </x:c>
      <x:c r="I1631" s="6">
        <x:v>30.4074574966039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19.612</x:v>
      </x:c>
      <x:c r="S1631" s="8">
        <x:v>18467.6019328203</x:v>
      </x:c>
      <x:c r="T1631" s="12">
        <x:v>241506.505001396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385596</x:v>
      </x:c>
      <x:c r="B1632" s="1">
        <x:v>44760.589427662</x:v>
      </x:c>
      <x:c r="C1632" s="6">
        <x:v>27.1718940816667</x:v>
      </x:c>
      <x:c r="D1632" s="14" t="s">
        <x:v>92</x:v>
      </x:c>
      <x:c r="E1632" s="15">
        <x:v>44733.6652856481</x:v>
      </x:c>
      <x:c r="F1632" t="s">
        <x:v>97</x:v>
      </x:c>
      <x:c r="G1632" s="6">
        <x:v>113.266287007096</x:v>
      </x:c>
      <x:c r="H1632" t="s">
        <x:v>95</x:v>
      </x:c>
      <x:c r="I1632" s="6">
        <x:v>30.4013115377752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19.627</x:v>
      </x:c>
      <x:c r="S1632" s="8">
        <x:v>18471.4792974819</x:v>
      </x:c>
      <x:c r="T1632" s="12">
        <x:v>241511.852700206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385597</x:v>
      </x:c>
      <x:c r="B1633" s="1">
        <x:v>44760.5894387731</x:v>
      </x:c>
      <x:c r="C1633" s="6">
        <x:v>27.1878960466667</x:v>
      </x:c>
      <x:c r="D1633" s="14" t="s">
        <x:v>92</x:v>
      </x:c>
      <x:c r="E1633" s="15">
        <x:v>44733.6652856481</x:v>
      </x:c>
      <x:c r="F1633" t="s">
        <x:v>97</x:v>
      </x:c>
      <x:c r="G1633" s="6">
        <x:v>113.348977916663</x:v>
      </x:c>
      <x:c r="H1633" t="s">
        <x:v>95</x:v>
      </x:c>
      <x:c r="I1633" s="6">
        <x:v>30.4013115377752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19.619</x:v>
      </x:c>
      <x:c r="S1633" s="8">
        <x:v>18481.7687631225</x:v>
      </x:c>
      <x:c r="T1633" s="12">
        <x:v>241505.377529525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385608</x:v>
      </x:c>
      <x:c r="B1634" s="1">
        <x:v>44760.589450463</x:v>
      </x:c>
      <x:c r="C1634" s="6">
        <x:v>27.204735755</x:v>
      </x:c>
      <x:c r="D1634" s="14" t="s">
        <x:v>92</x:v>
      </x:c>
      <x:c r="E1634" s="15">
        <x:v>44733.6652856481</x:v>
      </x:c>
      <x:c r="F1634" t="s">
        <x:v>97</x:v>
      </x:c>
      <x:c r="G1634" s="6">
        <x:v>113.259073075746</x:v>
      </x:c>
      <x:c r="H1634" t="s">
        <x:v>95</x:v>
      </x:c>
      <x:c r="I1634" s="6">
        <x:v>30.4074574966039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19.627</x:v>
      </x:c>
      <x:c r="S1634" s="8">
        <x:v>18483.7679332603</x:v>
      </x:c>
      <x:c r="T1634" s="12">
        <x:v>241512.342092951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385614</x:v>
      </x:c>
      <x:c r="B1635" s="1">
        <x:v>44760.5894621181</x:v>
      </x:c>
      <x:c r="C1635" s="6">
        <x:v>27.221531755</x:v>
      </x:c>
      <x:c r="D1635" s="14" t="s">
        <x:v>92</x:v>
      </x:c>
      <x:c r="E1635" s="15">
        <x:v>44733.6652856481</x:v>
      </x:c>
      <x:c r="F1635" t="s">
        <x:v>97</x:v>
      </x:c>
      <x:c r="G1635" s="6">
        <x:v>113.431748126395</x:v>
      </x:c>
      <x:c r="H1635" t="s">
        <x:v>95</x:v>
      </x:c>
      <x:c r="I1635" s="6">
        <x:v>30.4013115377752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19.611</x:v>
      </x:c>
      <x:c r="S1635" s="8">
        <x:v>18484.1845367075</x:v>
      </x:c>
      <x:c r="T1635" s="12">
        <x:v>241511.034209467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385620</x:v>
      </x:c>
      <x:c r="B1636" s="1">
        <x:v>44760.5894738426</x:v>
      </x:c>
      <x:c r="C1636" s="6">
        <x:v>27.2384123533333</x:v>
      </x:c>
      <x:c r="D1636" s="14" t="s">
        <x:v>92</x:v>
      </x:c>
      <x:c r="E1636" s="15">
        <x:v>44733.6652856481</x:v>
      </x:c>
      <x:c r="F1636" t="s">
        <x:v>97</x:v>
      </x:c>
      <x:c r="G1636" s="6">
        <x:v>113.400699998102</x:v>
      </x:c>
      <x:c r="H1636" t="s">
        <x:v>95</x:v>
      </x:c>
      <x:c r="I1636" s="6">
        <x:v>30.4013115377752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19.614</x:v>
      </x:c>
      <x:c r="S1636" s="8">
        <x:v>18481.6363016783</x:v>
      </x:c>
      <x:c r="T1636" s="12">
        <x:v>241522.426632682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385626</x:v>
      </x:c>
      <x:c r="B1637" s="1">
        <x:v>44760.5894855671</x:v>
      </x:c>
      <x:c r="C1637" s="6">
        <x:v>27.2552726033333</x:v>
      </x:c>
      <x:c r="D1637" s="14" t="s">
        <x:v>92</x:v>
      </x:c>
      <x:c r="E1637" s="15">
        <x:v>44733.6652856481</x:v>
      </x:c>
      <x:c r="F1637" t="s">
        <x:v>97</x:v>
      </x:c>
      <x:c r="G1637" s="6">
        <x:v>113.348977916663</x:v>
      </x:c>
      <x:c r="H1637" t="s">
        <x:v>95</x:v>
      </x:c>
      <x:c r="I1637" s="6">
        <x:v>30.4013115377752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19.619</x:v>
      </x:c>
      <x:c r="S1637" s="8">
        <x:v>18487.9181901264</x:v>
      </x:c>
      <x:c r="T1637" s="12">
        <x:v>241511.303985601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385627</x:v>
      </x:c>
      <x:c r="B1638" s="1">
        <x:v>44760.5894966782</x:v>
      </x:c>
      <x:c r="C1638" s="6">
        <x:v>27.2712664633333</x:v>
      </x:c>
      <x:c r="D1638" s="14" t="s">
        <x:v>92</x:v>
      </x:c>
      <x:c r="E1638" s="15">
        <x:v>44733.6652856481</x:v>
      </x:c>
      <x:c r="F1638" t="s">
        <x:v>97</x:v>
      </x:c>
      <x:c r="G1638" s="6">
        <x:v>113.286952305828</x:v>
      </x:c>
      <x:c r="H1638" t="s">
        <x:v>95</x:v>
      </x:c>
      <x:c r="I1638" s="6">
        <x:v>30.4013115377752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19.625</x:v>
      </x:c>
      <x:c r="S1638" s="8">
        <x:v>18488.2938351313</x:v>
      </x:c>
      <x:c r="T1638" s="12">
        <x:v>241504.615889137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385637</x:v>
      </x:c>
      <x:c r="B1639" s="1">
        <x:v>44760.5895083681</x:v>
      </x:c>
      <x:c r="C1639" s="6">
        <x:v>27.2881178966667</x:v>
      </x:c>
      <x:c r="D1639" s="14" t="s">
        <x:v>92</x:v>
      </x:c>
      <x:c r="E1639" s="15">
        <x:v>44733.6652856481</x:v>
      </x:c>
      <x:c r="F1639" t="s">
        <x:v>97</x:v>
      </x:c>
      <x:c r="G1639" s="6">
        <x:v>113.369663030611</x:v>
      </x:c>
      <x:c r="H1639" t="s">
        <x:v>95</x:v>
      </x:c>
      <x:c r="I1639" s="6">
        <x:v>30.4013115377752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19.617</x:v>
      </x:c>
      <x:c r="S1639" s="8">
        <x:v>18491.8423919206</x:v>
      </x:c>
      <x:c r="T1639" s="12">
        <x:v>241512.235681842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385644</x:v>
      </x:c>
      <x:c r="B1640" s="1">
        <x:v>44760.5895200579</x:v>
      </x:c>
      <x:c r="C1640" s="6">
        <x:v>27.3049593116667</x:v>
      </x:c>
      <x:c r="D1640" s="14" t="s">
        <x:v>92</x:v>
      </x:c>
      <x:c r="E1640" s="15">
        <x:v>44733.6652856481</x:v>
      </x:c>
      <x:c r="F1640" t="s">
        <x:v>97</x:v>
      </x:c>
      <x:c r="G1640" s="6">
        <x:v>113.248742926119</x:v>
      </x:c>
      <x:c r="H1640" t="s">
        <x:v>95</x:v>
      </x:c>
      <x:c r="I1640" s="6">
        <x:v>30.4074574966039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19.628</x:v>
      </x:c>
      <x:c r="S1640" s="8">
        <x:v>18490.1649619337</x:v>
      </x:c>
      <x:c r="T1640" s="12">
        <x:v>241518.609650514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385650</x:v>
      </x:c>
      <x:c r="B1641" s="1">
        <x:v>44760.5895317477</x:v>
      </x:c>
      <x:c r="C1641" s="6">
        <x:v>27.3218071166667</x:v>
      </x:c>
      <x:c r="D1641" s="14" t="s">
        <x:v>92</x:v>
      </x:c>
      <x:c r="E1641" s="15">
        <x:v>44733.6652856481</x:v>
      </x:c>
      <x:c r="F1641" t="s">
        <x:v>97</x:v>
      </x:c>
      <x:c r="G1641" s="6">
        <x:v>113.255956213975</x:v>
      </x:c>
      <x:c r="H1641" t="s">
        <x:v>95</x:v>
      </x:c>
      <x:c r="I1641" s="6">
        <x:v>30.4013115377752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19.628</x:v>
      </x:c>
      <x:c r="S1641" s="8">
        <x:v>18492.9703715839</x:v>
      </x:c>
      <x:c r="T1641" s="12">
        <x:v>241511.406192303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385651</x:v>
      </x:c>
      <x:c r="B1642" s="1">
        <x:v>44760.5895429051</x:v>
      </x:c>
      <x:c r="C1642" s="6">
        <x:v>27.33783052</x:v>
      </x:c>
      <x:c r="D1642" s="14" t="s">
        <x:v>92</x:v>
      </x:c>
      <x:c r="E1642" s="15">
        <x:v>44733.6652856481</x:v>
      </x:c>
      <x:c r="F1642" t="s">
        <x:v>97</x:v>
      </x:c>
      <x:c r="G1642" s="6">
        <x:v>113.431748126395</x:v>
      </x:c>
      <x:c r="H1642" t="s">
        <x:v>95</x:v>
      </x:c>
      <x:c r="I1642" s="6">
        <x:v>30.4013115377752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19.611</x:v>
      </x:c>
      <x:c r="S1642" s="8">
        <x:v>18496.5314996568</x:v>
      </x:c>
      <x:c r="T1642" s="12">
        <x:v>241496.109055214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385658</x:v>
      </x:c>
      <x:c r="B1643" s="1">
        <x:v>44760.5895545949</x:v>
      </x:c>
      <x:c r="C1643" s="6">
        <x:v>27.3546470366667</x:v>
      </x:c>
      <x:c r="D1643" s="14" t="s">
        <x:v>92</x:v>
      </x:c>
      <x:c r="E1643" s="15">
        <x:v>44733.6652856481</x:v>
      </x:c>
      <x:c r="F1643" t="s">
        <x:v>97</x:v>
      </x:c>
      <x:c r="G1643" s="6">
        <x:v>113.217759899308</x:v>
      </x:c>
      <x:c r="H1643" t="s">
        <x:v>95</x:v>
      </x:c>
      <x:c r="I1643" s="6">
        <x:v>30.4074574966039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19.631</x:v>
      </x:c>
      <x:c r="S1643" s="8">
        <x:v>18497.740916489</x:v>
      </x:c>
      <x:c r="T1643" s="12">
        <x:v>241509.029492476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385668</x:v>
      </x:c>
      <x:c r="B1644" s="1">
        <x:v>44760.5895662384</x:v>
      </x:c>
      <x:c r="C1644" s="6">
        <x:v>27.3714519083333</x:v>
      </x:c>
      <x:c r="D1644" s="14" t="s">
        <x:v>92</x:v>
      </x:c>
      <x:c r="E1644" s="15">
        <x:v>44733.6652856481</x:v>
      </x:c>
      <x:c r="F1644" t="s">
        <x:v>97</x:v>
      </x:c>
      <x:c r="G1644" s="6">
        <x:v>113.359319854002</x:v>
      </x:c>
      <x:c r="H1644" t="s">
        <x:v>95</x:v>
      </x:c>
      <x:c r="I1644" s="6">
        <x:v>30.4013115377752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19.618</x:v>
      </x:c>
      <x:c r="S1644" s="8">
        <x:v>18500.8785881074</x:v>
      </x:c>
      <x:c r="T1644" s="12">
        <x:v>241504.014509597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385674</x:v>
      </x:c>
      <x:c r="B1645" s="1">
        <x:v>44760.5895778935</x:v>
      </x:c>
      <x:c r="C1645" s="6">
        <x:v>27.3882457433333</x:v>
      </x:c>
      <x:c r="D1645" s="14" t="s">
        <x:v>92</x:v>
      </x:c>
      <x:c r="E1645" s="15">
        <x:v>44733.6652856481</x:v>
      </x:c>
      <x:c r="F1645" t="s">
        <x:v>97</x:v>
      </x:c>
      <x:c r="G1645" s="6">
        <x:v>113.421397509867</x:v>
      </x:c>
      <x:c r="H1645" t="s">
        <x:v>95</x:v>
      </x:c>
      <x:c r="I1645" s="6">
        <x:v>30.4013115377752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19.612</x:v>
      </x:c>
      <x:c r="S1645" s="8">
        <x:v>18501.6468602218</x:v>
      </x:c>
      <x:c r="T1645" s="12">
        <x:v>241496.236101127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385680</x:v>
      </x:c>
      <x:c r="B1646" s="1">
        <x:v>44760.5895895486</x:v>
      </x:c>
      <x:c r="C1646" s="6">
        <x:v>27.4050234166667</x:v>
      </x:c>
      <x:c r="D1646" s="14" t="s">
        <x:v>92</x:v>
      </x:c>
      <x:c r="E1646" s="15">
        <x:v>44733.6652856481</x:v>
      </x:c>
      <x:c r="F1646" t="s">
        <x:v>97</x:v>
      </x:c>
      <x:c r="G1646" s="6">
        <x:v>113.259073075746</x:v>
      </x:c>
      <x:c r="H1646" t="s">
        <x:v>95</x:v>
      </x:c>
      <x:c r="I1646" s="6">
        <x:v>30.4074574966039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19.627</x:v>
      </x:c>
      <x:c r="S1646" s="8">
        <x:v>18505.2278515666</x:v>
      </x:c>
      <x:c r="T1646" s="12">
        <x:v>241501.392130381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385685</x:v>
      </x:c>
      <x:c r="B1647" s="1">
        <x:v>44760.5896012384</x:v>
      </x:c>
      <x:c r="C1647" s="6">
        <x:v>27.421873315</x:v>
      </x:c>
      <x:c r="D1647" s="14" t="s">
        <x:v>92</x:v>
      </x:c>
      <x:c r="E1647" s="15">
        <x:v>44733.6652856481</x:v>
      </x:c>
      <x:c r="F1647" t="s">
        <x:v>97</x:v>
      </x:c>
      <x:c r="G1647" s="6">
        <x:v>113.255956213975</x:v>
      </x:c>
      <x:c r="H1647" t="s">
        <x:v>95</x:v>
      </x:c>
      <x:c r="I1647" s="6">
        <x:v>30.4013115377752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19.628</x:v>
      </x:c>
      <x:c r="S1647" s="8">
        <x:v>18507.0305885002</x:v>
      </x:c>
      <x:c r="T1647" s="12">
        <x:v>241512.453173749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385687</x:v>
      </x:c>
      <x:c r="B1648" s="1">
        <x:v>44760.5896123843</x:v>
      </x:c>
      <x:c r="C1648" s="6">
        <x:v>27.4379294766667</x:v>
      </x:c>
      <x:c r="D1648" s="14" t="s">
        <x:v>92</x:v>
      </x:c>
      <x:c r="E1648" s="15">
        <x:v>44733.6652856481</x:v>
      </x:c>
      <x:c r="F1648" t="s">
        <x:v>97</x:v>
      </x:c>
      <x:c r="G1648" s="6">
        <x:v>113.279737087261</x:v>
      </x:c>
      <x:c r="H1648" t="s">
        <x:v>95</x:v>
      </x:c>
      <x:c r="I1648" s="6">
        <x:v>30.4074574966039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19.625</x:v>
      </x:c>
      <x:c r="S1648" s="8">
        <x:v>18508.5967401608</x:v>
      </x:c>
      <x:c r="T1648" s="12">
        <x:v>241491.650058688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385697</x:v>
      </x:c>
      <x:c r="B1649" s="1">
        <x:v>44760.5896241088</x:v>
      </x:c>
      <x:c r="C1649" s="6">
        <x:v>27.4547757633333</x:v>
      </x:c>
      <x:c r="D1649" s="14" t="s">
        <x:v>92</x:v>
      </x:c>
      <x:c r="E1649" s="15">
        <x:v>44733.6652856481</x:v>
      </x:c>
      <x:c r="F1649" t="s">
        <x:v>97</x:v>
      </x:c>
      <x:c r="G1649" s="6">
        <x:v>113.266287007096</x:v>
      </x:c>
      <x:c r="H1649" t="s">
        <x:v>95</x:v>
      </x:c>
      <x:c r="I1649" s="6">
        <x:v>30.4013115377752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19.627</x:v>
      </x:c>
      <x:c r="S1649" s="8">
        <x:v>18511.6838482827</x:v>
      </x:c>
      <x:c r="T1649" s="12">
        <x:v>241507.450440159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385704</x:v>
      </x:c>
      <x:c r="B1650" s="1">
        <x:v>44760.5896357639</x:v>
      </x:c>
      <x:c r="C1650" s="6">
        <x:v>27.4715857916667</x:v>
      </x:c>
      <x:c r="D1650" s="14" t="s">
        <x:v>92</x:v>
      </x:c>
      <x:c r="E1650" s="15">
        <x:v>44733.6652856481</x:v>
      </x:c>
      <x:c r="F1650" t="s">
        <x:v>97</x:v>
      </x:c>
      <x:c r="G1650" s="6">
        <x:v>113.170242963427</x:v>
      </x:c>
      <x:c r="H1650" t="s">
        <x:v>95</x:v>
      </x:c>
      <x:c r="I1650" s="6">
        <x:v>30.3951655902106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19.637</x:v>
      </x:c>
      <x:c r="S1650" s="8">
        <x:v>18509.4372914558</x:v>
      </x:c>
      <x:c r="T1650" s="12">
        <x:v>241502.496610265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385707</x:v>
      </x:c>
      <x:c r="B1651" s="1">
        <x:v>44760.5896474537</x:v>
      </x:c>
      <x:c r="C1651" s="6">
        <x:v>27.488420555</x:v>
      </x:c>
      <x:c r="D1651" s="14" t="s">
        <x:v>92</x:v>
      </x:c>
      <x:c r="E1651" s="15">
        <x:v>44733.6652856481</x:v>
      </x:c>
      <x:c r="F1651" t="s">
        <x:v>97</x:v>
      </x:c>
      <x:c r="G1651" s="6">
        <x:v>113.29416826232</x:v>
      </x:c>
      <x:c r="H1651" t="s">
        <x:v>95</x:v>
      </x:c>
      <x:c r="I1651" s="6">
        <x:v>30.3951655902106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19.625</x:v>
      </x:c>
      <x:c r="S1651" s="8">
        <x:v>18519.7080139365</x:v>
      </x:c>
      <x:c r="T1651" s="12">
        <x:v>241507.756937405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385716</x:v>
      </x:c>
      <x:c r="B1652" s="1">
        <x:v>44760.5896591435</x:v>
      </x:c>
      <x:c r="C1652" s="6">
        <x:v>27.5052626483333</x:v>
      </x:c>
      <x:c r="D1652" s="14" t="s">
        <x:v>92</x:v>
      </x:c>
      <x:c r="E1652" s="15">
        <x:v>44733.6652856481</x:v>
      </x:c>
      <x:c r="F1652" t="s">
        <x:v>97</x:v>
      </x:c>
      <x:c r="G1652" s="6">
        <x:v>113.13519288706</x:v>
      </x:c>
      <x:c r="H1652" t="s">
        <x:v>95</x:v>
      </x:c>
      <x:c r="I1652" s="6">
        <x:v>30.4074574966039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19.639</x:v>
      </x:c>
      <x:c r="S1652" s="8">
        <x:v>18515.9564082592</x:v>
      </x:c>
      <x:c r="T1652" s="12">
        <x:v>241510.120205501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385718</x:v>
      </x:c>
      <x:c r="B1653" s="1">
        <x:v>44760.5896702546</x:v>
      </x:c>
      <x:c r="C1653" s="6">
        <x:v>27.521256225</x:v>
      </x:c>
      <x:c r="D1653" s="14" t="s">
        <x:v>92</x:v>
      </x:c>
      <x:c r="E1653" s="15">
        <x:v>44733.6652856481</x:v>
      </x:c>
      <x:c r="F1653" t="s">
        <x:v>97</x:v>
      </x:c>
      <x:c r="G1653" s="6">
        <x:v>113.338637218389</x:v>
      </x:c>
      <x:c r="H1653" t="s">
        <x:v>95</x:v>
      </x:c>
      <x:c r="I1653" s="6">
        <x:v>30.4013115377752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19.62</x:v>
      </x:c>
      <x:c r="S1653" s="8">
        <x:v>18517.0163034689</x:v>
      </x:c>
      <x:c r="T1653" s="12">
        <x:v>241500.593751072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385728</x:v>
      </x:c>
      <x:c r="B1654" s="1">
        <x:v>44760.5896819444</x:v>
      </x:c>
      <x:c r="C1654" s="6">
        <x:v>27.5380601833333</x:v>
      </x:c>
      <x:c r="D1654" s="14" t="s">
        <x:v>92</x:v>
      </x:c>
      <x:c r="E1654" s="15">
        <x:v>44733.6652856481</x:v>
      </x:c>
      <x:c r="F1654" t="s">
        <x:v>97</x:v>
      </x:c>
      <x:c r="G1654" s="6">
        <x:v>113.063011587323</x:v>
      </x:c>
      <x:c r="H1654" t="s">
        <x:v>95</x:v>
      </x:c>
      <x:c r="I1654" s="6">
        <x:v>30.4074574966039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19.646</x:v>
      </x:c>
      <x:c r="S1654" s="8">
        <x:v>18520.3039195321</x:v>
      </x:c>
      <x:c r="T1654" s="12">
        <x:v>241510.288591424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385733</x:v>
      </x:c>
      <x:c r="B1655" s="1">
        <x:v>44760.5896936343</x:v>
      </x:c>
      <x:c r="C1655" s="6">
        <x:v>27.5549275616667</x:v>
      </x:c>
      <x:c r="D1655" s="14" t="s">
        <x:v>92</x:v>
      </x:c>
      <x:c r="E1655" s="15">
        <x:v>44733.6652856481</x:v>
      </x:c>
      <x:c r="F1655" t="s">
        <x:v>97</x:v>
      </x:c>
      <x:c r="G1655" s="6">
        <x:v>113.204320802646</x:v>
      </x:c>
      <x:c r="H1655" t="s">
        <x:v>95</x:v>
      </x:c>
      <x:c r="I1655" s="6">
        <x:v>30.4013115377752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19.633</x:v>
      </x:c>
      <x:c r="S1655" s="8">
        <x:v>18522.5010053268</x:v>
      </x:c>
      <x:c r="T1655" s="12">
        <x:v>241508.196043933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385740</x:v>
      </x:c>
      <x:c r="B1656" s="1">
        <x:v>44760.5897053588</x:v>
      </x:c>
      <x:c r="C1656" s="6">
        <x:v>27.571811505</x:v>
      </x:c>
      <x:c r="D1656" s="14" t="s">
        <x:v>92</x:v>
      </x:c>
      <x:c r="E1656" s="15">
        <x:v>44733.6652856481</x:v>
      </x:c>
      <x:c r="F1656" t="s">
        <x:v>97</x:v>
      </x:c>
      <x:c r="G1656" s="6">
        <x:v>113.424954931679</x:v>
      </x:c>
      <x:c r="H1656" t="s">
        <x:v>95</x:v>
      </x:c>
      <x:c r="I1656" s="6">
        <x:v>30.4136034666967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19.621</x:v>
      </x:c>
      <x:c r="S1656" s="8">
        <x:v>18521.7649132207</x:v>
      </x:c>
      <x:c r="T1656" s="12">
        <x:v>241518.010733206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385742</x:v>
      </x:c>
      <x:c r="B1657" s="1">
        <x:v>44760.5897164699</x:v>
      </x:c>
      <x:c r="C1657" s="6">
        <x:v>27.587808435</x:v>
      </x:c>
      <x:c r="D1657" s="14" t="s">
        <x:v>92</x:v>
      </x:c>
      <x:c r="E1657" s="15">
        <x:v>44733.6652856481</x:v>
      </x:c>
      <x:c r="F1657" t="s">
        <x:v>97</x:v>
      </x:c>
      <x:c r="G1657" s="6">
        <x:v>113.23841401364</x:v>
      </x:c>
      <x:c r="H1657" t="s">
        <x:v>95</x:v>
      </x:c>
      <x:c r="I1657" s="6">
        <x:v>30.4074574966039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19.629</x:v>
      </x:c>
      <x:c r="S1657" s="8">
        <x:v>18527.1909420576</x:v>
      </x:c>
      <x:c r="T1657" s="12">
        <x:v>241506.084586495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385749</x:v>
      </x:c>
      <x:c r="B1658" s="1">
        <x:v>44760.589728125</x:v>
      </x:c>
      <x:c r="C1658" s="6">
        <x:v>27.6045720066667</x:v>
      </x:c>
      <x:c r="D1658" s="14" t="s">
        <x:v>92</x:v>
      </x:c>
      <x:c r="E1658" s="15">
        <x:v>44733.6652856481</x:v>
      </x:c>
      <x:c r="F1658" t="s">
        <x:v>97</x:v>
      </x:c>
      <x:c r="G1658" s="6">
        <x:v>113.400699998102</x:v>
      </x:c>
      <x:c r="H1658" t="s">
        <x:v>95</x:v>
      </x:c>
      <x:c r="I1658" s="6">
        <x:v>30.4013115377752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19.614</x:v>
      </x:c>
      <x:c r="S1658" s="8">
        <x:v>18526.9454667968</x:v>
      </x:c>
      <x:c r="T1658" s="12">
        <x:v>241496.990830739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385757</x:v>
      </x:c>
      <x:c r="B1659" s="1">
        <x:v>44760.5897398148</x:v>
      </x:c>
      <x:c r="C1659" s="6">
        <x:v>27.6213877716667</x:v>
      </x:c>
      <x:c r="D1659" s="14" t="s">
        <x:v>92</x:v>
      </x:c>
      <x:c r="E1659" s="15">
        <x:v>44733.6652856481</x:v>
      </x:c>
      <x:c r="F1659" t="s">
        <x:v>97</x:v>
      </x:c>
      <x:c r="G1659" s="6">
        <x:v>113.380007446694</x:v>
      </x:c>
      <x:c r="H1659" t="s">
        <x:v>95</x:v>
      </x:c>
      <x:c r="I1659" s="6">
        <x:v>30.4013115377752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19.616</x:v>
      </x:c>
      <x:c r="S1659" s="8">
        <x:v>18525.4682711803</x:v>
      </x:c>
      <x:c r="T1659" s="12">
        <x:v>241507.165704484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385761</x:v>
      </x:c>
      <x:c r="B1660" s="1">
        <x:v>44760.5897515046</x:v>
      </x:c>
      <x:c r="C1660" s="6">
        <x:v>27.6382462283333</x:v>
      </x:c>
      <x:c r="D1660" s="14" t="s">
        <x:v>92</x:v>
      </x:c>
      <x:c r="E1660" s="15">
        <x:v>44733.6652856481</x:v>
      </x:c>
      <x:c r="F1660" t="s">
        <x:v>97</x:v>
      </x:c>
      <x:c r="G1660" s="6">
        <x:v>113.260537039275</x:v>
      </x:c>
      <x:c r="H1660" t="s">
        <x:v>95</x:v>
      </x:c>
      <x:c r="I1660" s="6">
        <x:v>30.3951655902106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19.639</x:v>
      </x:c>
      <x:c r="S1660" s="8">
        <x:v>18523.6426337815</x:v>
      </x:c>
      <x:c r="T1660" s="12">
        <x:v>241507.205449367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385767</x:v>
      </x:c>
      <x:c r="B1661" s="1">
        <x:v>44760.5897631597</x:v>
      </x:c>
      <x:c r="C1661" s="6">
        <x:v>27.65504504</x:v>
      </x:c>
      <x:c r="D1661" s="14" t="s">
        <x:v>92</x:v>
      </x:c>
      <x:c r="E1661" s="15">
        <x:v>44733.6652856481</x:v>
      </x:c>
      <x:c r="F1661" t="s">
        <x:v>97</x:v>
      </x:c>
      <x:c r="G1661" s="6">
        <x:v>113.152716296391</x:v>
      </x:c>
      <x:c r="H1661" t="s">
        <x:v>95</x:v>
      </x:c>
      <x:c r="I1661" s="6">
        <x:v>30.4013115377752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19.638</x:v>
      </x:c>
      <x:c r="S1661" s="8">
        <x:v>18527.9305205107</x:v>
      </x:c>
      <x:c r="T1661" s="12">
        <x:v>241505.911848564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385773</x:v>
      </x:c>
      <x:c r="B1662" s="1">
        <x:v>44760.5897748843</x:v>
      </x:c>
      <x:c r="C1662" s="6">
        <x:v>27.6718943983333</x:v>
      </x:c>
      <x:c r="D1662" s="14" t="s">
        <x:v>92</x:v>
      </x:c>
      <x:c r="E1662" s="15">
        <x:v>44733.6652856481</x:v>
      </x:c>
      <x:c r="F1662" t="s">
        <x:v>97</x:v>
      </x:c>
      <x:c r="G1662" s="6">
        <x:v>113.183675292964</x:v>
      </x:c>
      <x:c r="H1662" t="s">
        <x:v>95</x:v>
      </x:c>
      <x:c r="I1662" s="6">
        <x:v>30.4013115377752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19.635</x:v>
      </x:c>
      <x:c r="S1662" s="8">
        <x:v>18525.3143206692</x:v>
      </x:c>
      <x:c r="T1662" s="12">
        <x:v>241501.721005619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385780</x:v>
      </x:c>
      <x:c r="B1663" s="1">
        <x:v>44760.5897860301</x:v>
      </x:c>
      <x:c r="C1663" s="6">
        <x:v>27.6879422516667</x:v>
      </x:c>
      <x:c r="D1663" s="14" t="s">
        <x:v>92</x:v>
      </x:c>
      <x:c r="E1663" s="15">
        <x:v>44733.6652856481</x:v>
      </x:c>
      <x:c r="F1663" t="s">
        <x:v>97</x:v>
      </x:c>
      <x:c r="G1663" s="6">
        <x:v>113.224971257139</x:v>
      </x:c>
      <x:c r="H1663" t="s">
        <x:v>95</x:v>
      </x:c>
      <x:c r="I1663" s="6">
        <x:v>30.4013115377752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19.631</x:v>
      </x:c>
      <x:c r="S1663" s="8">
        <x:v>18527.8144467547</x:v>
      </x:c>
      <x:c r="T1663" s="12">
        <x:v>241493.383215496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385786</x:v>
      </x:c>
      <x:c r="B1664" s="1">
        <x:v>44760.5897977199</x:v>
      </x:c>
      <x:c r="C1664" s="6">
        <x:v>27.7047826966667</x:v>
      </x:c>
      <x:c r="D1664" s="14" t="s">
        <x:v>92</x:v>
      </x:c>
      <x:c r="E1664" s="15">
        <x:v>44733.6652856481</x:v>
      </x:c>
      <x:c r="F1664" t="s">
        <x:v>97</x:v>
      </x:c>
      <x:c r="G1664" s="6">
        <x:v>113.317959538216</x:v>
      </x:c>
      <x:c r="H1664" t="s">
        <x:v>95</x:v>
      </x:c>
      <x:c r="I1664" s="6">
        <x:v>30.4013115377752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19.622</x:v>
      </x:c>
      <x:c r="S1664" s="8">
        <x:v>18531.1850291386</x:v>
      </x:c>
      <x:c r="T1664" s="12">
        <x:v>241500.87718315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385793</x:v>
      </x:c>
      <x:c r="B1665" s="1">
        <x:v>44760.589809456</x:v>
      </x:c>
      <x:c r="C1665" s="6">
        <x:v>27.72164744</x:v>
      </x:c>
      <x:c r="D1665" s="14" t="s">
        <x:v>92</x:v>
      </x:c>
      <x:c r="E1665" s="15">
        <x:v>44733.6652856481</x:v>
      </x:c>
      <x:c r="F1665" t="s">
        <x:v>97</x:v>
      </x:c>
      <x:c r="G1665" s="6">
        <x:v>113.307622555909</x:v>
      </x:c>
      <x:c r="H1665" t="s">
        <x:v>95</x:v>
      </x:c>
      <x:c r="I1665" s="6">
        <x:v>30.4013115377752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19.623</x:v>
      </x:c>
      <x:c r="S1665" s="8">
        <x:v>18529.2141115148</x:v>
      </x:c>
      <x:c r="T1665" s="12">
        <x:v>241499.777877005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385796</x:v>
      </x:c>
      <x:c r="B1666" s="1">
        <x:v>44760.5898211458</x:v>
      </x:c>
      <x:c r="C1666" s="6">
        <x:v>27.7385018483333</x:v>
      </x:c>
      <x:c r="D1666" s="14" t="s">
        <x:v>92</x:v>
      </x:c>
      <x:c r="E1666" s="15">
        <x:v>44733.6652856481</x:v>
      </x:c>
      <x:c r="F1666" t="s">
        <x:v>97</x:v>
      </x:c>
      <x:c r="G1666" s="6">
        <x:v>113.083628645381</x:v>
      </x:c>
      <x:c r="H1666" t="s">
        <x:v>95</x:v>
      </x:c>
      <x:c r="I1666" s="6">
        <x:v>30.4074574966039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19.644</x:v>
      </x:c>
      <x:c r="S1666" s="8">
        <x:v>18529.5936552823</x:v>
      </x:c>
      <x:c r="T1666" s="12">
        <x:v>241493.273225593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385801</x:v>
      </x:c>
      <x:c r="B1667" s="1">
        <x:v>44760.5898322917</x:v>
      </x:c>
      <x:c r="C1667" s="6">
        <x:v>27.7545616633333</x:v>
      </x:c>
      <x:c r="D1667" s="14" t="s">
        <x:v>92</x:v>
      </x:c>
      <x:c r="E1667" s="15">
        <x:v>44733.6652856481</x:v>
      </x:c>
      <x:c r="F1667" t="s">
        <x:v>97</x:v>
      </x:c>
      <x:c r="G1667" s="6">
        <x:v>113.366991465165</x:v>
      </x:c>
      <x:c r="H1667" t="s">
        <x:v>95</x:v>
      </x:c>
      <x:c r="I1667" s="6">
        <x:v>30.4013115377752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19.628</x:v>
      </x:c>
      <x:c r="S1667" s="8">
        <x:v>18536.5601940702</x:v>
      </x:c>
      <x:c r="T1667" s="12">
        <x:v>241499.984212637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385812</x:v>
      </x:c>
      <x:c r="B1668" s="1">
        <x:v>44760.5898440162</x:v>
      </x:c>
      <x:c r="C1668" s="6">
        <x:v>27.7714713033333</x:v>
      </x:c>
      <x:c r="D1668" s="14" t="s">
        <x:v>92</x:v>
      </x:c>
      <x:c r="E1668" s="15">
        <x:v>44733.6652856481</x:v>
      </x:c>
      <x:c r="F1668" t="s">
        <x:v>97</x:v>
      </x:c>
      <x:c r="G1668" s="6">
        <x:v>113.353533147576</x:v>
      </x:c>
      <x:c r="H1668" t="s">
        <x:v>95</x:v>
      </x:c>
      <x:c r="I1668" s="6">
        <x:v>30.3951655902106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19.63</x:v>
      </x:c>
      <x:c r="S1668" s="8">
        <x:v>18534.14105441</x:v>
      </x:c>
      <x:c r="T1668" s="12">
        <x:v>241499.340284735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385816</x:v>
      </x:c>
      <x:c r="B1669" s="1">
        <x:v>44760.589855706</x:v>
      </x:c>
      <x:c r="C1669" s="6">
        <x:v>27.7883087416667</x:v>
      </x:c>
      <x:c r="D1669" s="14" t="s">
        <x:v>92</x:v>
      </x:c>
      <x:c r="E1669" s="15">
        <x:v>44733.6652856481</x:v>
      </x:c>
      <x:c r="F1669" t="s">
        <x:v>97</x:v>
      </x:c>
      <x:c r="G1669" s="6">
        <x:v>113.28742382754</x:v>
      </x:c>
      <x:c r="H1669" t="s">
        <x:v>95</x:v>
      </x:c>
      <x:c r="I1669" s="6">
        <x:v>30.4074574966039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19.635</x:v>
      </x:c>
      <x:c r="S1669" s="8">
        <x:v>18539.2605246839</x:v>
      </x:c>
      <x:c r="T1669" s="12">
        <x:v>241499.365978651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385823</x:v>
      </x:c>
      <x:c r="B1670" s="1">
        <x:v>44760.5898674421</x:v>
      </x:c>
      <x:c r="C1670" s="6">
        <x:v>27.80515077</x:v>
      </x:c>
      <x:c r="D1670" s="14" t="s">
        <x:v>92</x:v>
      </x:c>
      <x:c r="E1670" s="15">
        <x:v>44733.6652856481</x:v>
      </x:c>
      <x:c r="F1670" t="s">
        <x:v>97</x:v>
      </x:c>
      <x:c r="G1670" s="6">
        <x:v>113.139289450394</x:v>
      </x:c>
      <x:c r="H1670" t="s">
        <x:v>95</x:v>
      </x:c>
      <x:c r="I1670" s="6">
        <x:v>30.3951655902106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19.64</x:v>
      </x:c>
      <x:c r="S1670" s="8">
        <x:v>18535.3704285582</x:v>
      </x:c>
      <x:c r="T1670" s="12">
        <x:v>241507.083242073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385827</x:v>
      </x:c>
      <x:c r="B1671" s="1">
        <x:v>44760.5898785532</x:v>
      </x:c>
      <x:c r="C1671" s="6">
        <x:v>27.82119784</x:v>
      </x:c>
      <x:c r="D1671" s="14" t="s">
        <x:v>92</x:v>
      </x:c>
      <x:c r="E1671" s="15">
        <x:v>44733.6652856481</x:v>
      </x:c>
      <x:c r="F1671" t="s">
        <x:v>97</x:v>
      </x:c>
      <x:c r="G1671" s="6">
        <x:v>113.431748126395</x:v>
      </x:c>
      <x:c r="H1671" t="s">
        <x:v>95</x:v>
      </x:c>
      <x:c r="I1671" s="6">
        <x:v>30.4013115377752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19.611</x:v>
      </x:c>
      <x:c r="S1671" s="8">
        <x:v>18533.6188016171</x:v>
      </x:c>
      <x:c r="T1671" s="12">
        <x:v>241507.795946239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385835</x:v>
      </x:c>
      <x:c r="B1672" s="1">
        <x:v>44760.5898902431</x:v>
      </x:c>
      <x:c r="C1672" s="6">
        <x:v>27.838037985</x:v>
      </x:c>
      <x:c r="D1672" s="14" t="s">
        <x:v>92</x:v>
      </x:c>
      <x:c r="E1672" s="15">
        <x:v>44733.6652856481</x:v>
      </x:c>
      <x:c r="F1672" t="s">
        <x:v>97</x:v>
      </x:c>
      <x:c r="G1672" s="6">
        <x:v>113.204320802646</x:v>
      </x:c>
      <x:c r="H1672" t="s">
        <x:v>95</x:v>
      </x:c>
      <x:c r="I1672" s="6">
        <x:v>30.4013115377752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19.633</x:v>
      </x:c>
      <x:c r="S1672" s="8">
        <x:v>18538.8851362686</x:v>
      </x:c>
      <x:c r="T1672" s="12">
        <x:v>241506.243719399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385840</x:v>
      </x:c>
      <x:c r="B1673" s="1">
        <x:v>44760.5899020023</x:v>
      </x:c>
      <x:c r="C1673" s="6">
        <x:v>27.8549601266667</x:v>
      </x:c>
      <x:c r="D1673" s="14" t="s">
        <x:v>92</x:v>
      </x:c>
      <x:c r="E1673" s="15">
        <x:v>44733.6652856481</x:v>
      </x:c>
      <x:c r="F1673" t="s">
        <x:v>97</x:v>
      </x:c>
      <x:c r="G1673" s="6">
        <x:v>113.181066455595</x:v>
      </x:c>
      <x:c r="H1673" t="s">
        <x:v>95</x:v>
      </x:c>
      <x:c r="I1673" s="6">
        <x:v>30.4013115377752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19.646</x:v>
      </x:c>
      <x:c r="S1673" s="8">
        <x:v>18536.0044503692</x:v>
      </x:c>
      <x:c r="T1673" s="12">
        <x:v>241510.535588961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385846</x:v>
      </x:c>
      <x:c r="B1674" s="1">
        <x:v>44760.5899137731</x:v>
      </x:c>
      <x:c r="C1674" s="6">
        <x:v>27.8718877383333</x:v>
      </x:c>
      <x:c r="D1674" s="14" t="s">
        <x:v>92</x:v>
      </x:c>
      <x:c r="E1674" s="15">
        <x:v>44733.6652856481</x:v>
      </x:c>
      <x:c r="F1674" t="s">
        <x:v>97</x:v>
      </x:c>
      <x:c r="G1674" s="6">
        <x:v>113.304503412128</x:v>
      </x:c>
      <x:c r="H1674" t="s">
        <x:v>95</x:v>
      </x:c>
      <x:c r="I1674" s="6">
        <x:v>30.3951655902106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19.624</x:v>
      </x:c>
      <x:c r="S1674" s="8">
        <x:v>18539.8611980337</x:v>
      </x:c>
      <x:c r="T1674" s="12">
        <x:v>241510.132963362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385850</x:v>
      </x:c>
      <x:c r="B1675" s="1">
        <x:v>44760.5899248495</x:v>
      </x:c>
      <x:c r="C1675" s="6">
        <x:v>27.8878746166667</x:v>
      </x:c>
      <x:c r="D1675" s="14" t="s">
        <x:v>92</x:v>
      </x:c>
      <x:c r="E1675" s="15">
        <x:v>44733.6652856481</x:v>
      </x:c>
      <x:c r="F1675" t="s">
        <x:v>97</x:v>
      </x:c>
      <x:c r="G1675" s="6">
        <x:v>113.273501676239</x:v>
      </x:c>
      <x:c r="H1675" t="s">
        <x:v>95</x:v>
      </x:c>
      <x:c r="I1675" s="6">
        <x:v>30.3951655902106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19.627</x:v>
      </x:c>
      <x:c r="S1675" s="8">
        <x:v>18537.5265733531</x:v>
      </x:c>
      <x:c r="T1675" s="12">
        <x:v>241496.953274191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385858</x:v>
      </x:c>
      <x:c r="B1676" s="1">
        <x:v>44760.5899366088</x:v>
      </x:c>
      <x:c r="C1676" s="6">
        <x:v>27.90478134</x:v>
      </x:c>
      <x:c r="D1676" s="14" t="s">
        <x:v>92</x:v>
      </x:c>
      <x:c r="E1676" s="15">
        <x:v>44733.6652856481</x:v>
      </x:c>
      <x:c r="F1676" t="s">
        <x:v>97</x:v>
      </x:c>
      <x:c r="G1676" s="6">
        <x:v>113.322523309228</x:v>
      </x:c>
      <x:c r="H1676" t="s">
        <x:v>95</x:v>
      </x:c>
      <x:c r="I1676" s="6">
        <x:v>30.3951655902106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19.633</x:v>
      </x:c>
      <x:c r="S1676" s="8">
        <x:v>18536.582676477</x:v>
      </x:c>
      <x:c r="T1676" s="12">
        <x:v>241504.027370552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385865</x:v>
      </x:c>
      <x:c r="B1677" s="1">
        <x:v>44760.5899482986</x:v>
      </x:c>
      <x:c r="C1677" s="6">
        <x:v>27.9216360383333</x:v>
      </x:c>
      <x:c r="D1677" s="14" t="s">
        <x:v>92</x:v>
      </x:c>
      <x:c r="E1677" s="15">
        <x:v>44733.6652856481</x:v>
      </x:c>
      <x:c r="F1677" t="s">
        <x:v>97</x:v>
      </x:c>
      <x:c r="G1677" s="6">
        <x:v>113.183675292964</x:v>
      </x:c>
      <x:c r="H1677" t="s">
        <x:v>95</x:v>
      </x:c>
      <x:c r="I1677" s="6">
        <x:v>30.4013115377752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19.635</x:v>
      </x:c>
      <x:c r="S1677" s="8">
        <x:v>18534.4958307349</x:v>
      </x:c>
      <x:c r="T1677" s="12">
        <x:v>241499.545750368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385869</x:v>
      </x:c>
      <x:c r="B1678" s="1">
        <x:v>44760.5899600347</x:v>
      </x:c>
      <x:c r="C1678" s="6">
        <x:v>27.9384995533333</x:v>
      </x:c>
      <x:c r="D1678" s="14" t="s">
        <x:v>92</x:v>
      </x:c>
      <x:c r="E1678" s="15">
        <x:v>44733.6652856481</x:v>
      </x:c>
      <x:c r="F1678" t="s">
        <x:v>97</x:v>
      </x:c>
      <x:c r="G1678" s="6">
        <x:v>113.307622555909</x:v>
      </x:c>
      <x:c r="H1678" t="s">
        <x:v>95</x:v>
      </x:c>
      <x:c r="I1678" s="6">
        <x:v>30.4013115377752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19.623</x:v>
      </x:c>
      <x:c r="S1678" s="8">
        <x:v>18543.2896126798</x:v>
      </x:c>
      <x:c r="T1678" s="12">
        <x:v>241509.652644538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385875</x:v>
      </x:c>
      <x:c r="B1679" s="1">
        <x:v>44760.5899711806</x:v>
      </x:c>
      <x:c r="C1679" s="6">
        <x:v>27.954555425</x:v>
      </x:c>
      <x:c r="D1679" s="14" t="s">
        <x:v>92</x:v>
      </x:c>
      <x:c r="E1679" s="15">
        <x:v>44733.6652856481</x:v>
      </x:c>
      <x:c r="F1679" t="s">
        <x:v>97</x:v>
      </x:c>
      <x:c r="G1679" s="6">
        <x:v>113.263170239558</x:v>
      </x:c>
      <x:c r="H1679" t="s">
        <x:v>95</x:v>
      </x:c>
      <x:c r="I1679" s="6">
        <x:v>30.3951655902106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19.628</x:v>
      </x:c>
      <x:c r="S1679" s="8">
        <x:v>18543.054696581</x:v>
      </x:c>
      <x:c r="T1679" s="12">
        <x:v>241497.410227059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385884</x:v>
      </x:c>
      <x:c r="B1680" s="1">
        <x:v>44760.5899829051</x:v>
      </x:c>
      <x:c r="C1680" s="6">
        <x:v>27.9714696133333</x:v>
      </x:c>
      <x:c r="D1680" s="14" t="s">
        <x:v>92</x:v>
      </x:c>
      <x:c r="E1680" s="15">
        <x:v>44733.6652856481</x:v>
      </x:c>
      <x:c r="F1680" t="s">
        <x:v>97</x:v>
      </x:c>
      <x:c r="G1680" s="6">
        <x:v>113.297286811847</x:v>
      </x:c>
      <x:c r="H1680" t="s">
        <x:v>95</x:v>
      </x:c>
      <x:c r="I1680" s="6">
        <x:v>30.4013115377752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19.624</x:v>
      </x:c>
      <x:c r="S1680" s="8">
        <x:v>18539.3016669257</x:v>
      </x:c>
      <x:c r="T1680" s="12">
        <x:v>241498.255861104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385890</x:v>
      </x:c>
      <x:c r="B1681" s="1">
        <x:v>44760.5899945949</x:v>
      </x:c>
      <x:c r="C1681" s="6">
        <x:v>27.9882739283333</x:v>
      </x:c>
      <x:c r="D1681" s="14" t="s">
        <x:v>92</x:v>
      </x:c>
      <x:c r="E1681" s="15">
        <x:v>44733.6652856481</x:v>
      </x:c>
      <x:c r="F1681" t="s">
        <x:v>97</x:v>
      </x:c>
      <x:c r="G1681" s="6">
        <x:v>113.142399101505</x:v>
      </x:c>
      <x:c r="H1681" t="s">
        <x:v>95</x:v>
      </x:c>
      <x:c r="I1681" s="6">
        <x:v>30.4013115377752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19.639</x:v>
      </x:c>
      <x:c r="S1681" s="8">
        <x:v>18538.9951188425</x:v>
      </x:c>
      <x:c r="T1681" s="12">
        <x:v>241500.530143847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385894</x:v>
      </x:c>
      <x:c r="B1682" s="1">
        <x:v>44760.59000625</x:v>
      </x:c>
      <x:c r="C1682" s="6">
        <x:v>28.0050860983333</x:v>
      </x:c>
      <x:c r="D1682" s="14" t="s">
        <x:v>92</x:v>
      </x:c>
      <x:c r="E1682" s="15">
        <x:v>44733.6652856481</x:v>
      </x:c>
      <x:c r="F1682" t="s">
        <x:v>97</x:v>
      </x:c>
      <x:c r="G1682" s="6">
        <x:v>113.232183352498</x:v>
      </x:c>
      <x:c r="H1682" t="s">
        <x:v>95</x:v>
      </x:c>
      <x:c r="I1682" s="6">
        <x:v>30.3951655902106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19.631</x:v>
      </x:c>
      <x:c r="S1682" s="8">
        <x:v>18536.7632615276</x:v>
      </x:c>
      <x:c r="T1682" s="12">
        <x:v>241498.808708423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385900</x:v>
      </x:c>
      <x:c r="B1683" s="1">
        <x:v>44760.5900179398</x:v>
      </x:c>
      <x:c r="C1683" s="6">
        <x:v>28.021911415</x:v>
      </x:c>
      <x:c r="D1683" s="14" t="s">
        <x:v>92</x:v>
      </x:c>
      <x:c r="E1683" s="15">
        <x:v>44733.6652856481</x:v>
      </x:c>
      <x:c r="F1683" t="s">
        <x:v>97</x:v>
      </x:c>
      <x:c r="G1683" s="6">
        <x:v>113.201207595625</x:v>
      </x:c>
      <x:c r="H1683" t="s">
        <x:v>95</x:v>
      </x:c>
      <x:c r="I1683" s="6">
        <x:v>30.3951655902106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19.634</x:v>
      </x:c>
      <x:c r="S1683" s="8">
        <x:v>18528.0122881297</x:v>
      </x:c>
      <x:c r="T1683" s="12">
        <x:v>241505.778430693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385903</x:v>
      </x:c>
      <x:c r="B1684" s="1">
        <x:v>44760.5900290856</x:v>
      </x:c>
      <x:c r="C1684" s="6">
        <x:v>28.037939045</x:v>
      </x:c>
      <x:c r="D1684" s="14" t="s">
        <x:v>92</x:v>
      </x:c>
      <x:c r="E1684" s="15">
        <x:v>44733.6652856481</x:v>
      </x:c>
      <x:c r="F1684" t="s">
        <x:v>97</x:v>
      </x:c>
      <x:c r="G1684" s="6">
        <x:v>113.15681374151</x:v>
      </x:c>
      <x:c r="H1684" t="s">
        <x:v>95</x:v>
      </x:c>
      <x:c r="I1684" s="6">
        <x:v>30.3890196539096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19.639</x:v>
      </x:c>
      <x:c r="S1684" s="8">
        <x:v>18534.5981737653</x:v>
      </x:c>
      <x:c r="T1684" s="12">
        <x:v>241502.127042626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385914</x:v>
      </x:c>
      <x:c r="B1685" s="1">
        <x:v>44760.5900407407</x:v>
      </x:c>
      <x:c r="C1685" s="6">
        <x:v>28.05474677</x:v>
      </x:c>
      <x:c r="D1685" s="14" t="s">
        <x:v>92</x:v>
      </x:c>
      <x:c r="E1685" s="15">
        <x:v>44733.6652856481</x:v>
      </x:c>
      <x:c r="F1685" t="s">
        <x:v>97</x:v>
      </x:c>
      <x:c r="G1685" s="6">
        <x:v>113.080521859609</x:v>
      </x:c>
      <x:c r="H1685" t="s">
        <x:v>95</x:v>
      </x:c>
      <x:c r="I1685" s="6">
        <x:v>30.4013115377752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19.645</x:v>
      </x:c>
      <x:c r="S1685" s="8">
        <x:v>18526.8247556104</x:v>
      </x:c>
      <x:c r="T1685" s="12">
        <x:v>241503.177380784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385919</x:v>
      </x:c>
      <x:c r="B1686" s="1">
        <x:v>44760.5900524306</x:v>
      </x:c>
      <x:c r="C1686" s="6">
        <x:v>28.0715942033333</x:v>
      </x:c>
      <x:c r="D1686" s="14" t="s">
        <x:v>92</x:v>
      </x:c>
      <x:c r="E1686" s="15">
        <x:v>44733.6652856481</x:v>
      </x:c>
      <x:c r="F1686" t="s">
        <x:v>97</x:v>
      </x:c>
      <x:c r="G1686" s="6">
        <x:v>113.20170501204</x:v>
      </x:c>
      <x:c r="H1686" t="s">
        <x:v>95</x:v>
      </x:c>
      <x:c r="I1686" s="6">
        <x:v>30.4013115377752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19.644</x:v>
      </x:c>
      <x:c r="S1686" s="8">
        <x:v>18531.573519059</x:v>
      </x:c>
      <x:c r="T1686" s="12">
        <x:v>241500.110638506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385925</x:v>
      </x:c>
      <x:c r="B1687" s="1">
        <x:v>44760.5900641204</x:v>
      </x:c>
      <x:c r="C1687" s="6">
        <x:v>28.0884100266667</x:v>
      </x:c>
      <x:c r="D1687" s="14" t="s">
        <x:v>92</x:v>
      </x:c>
      <x:c r="E1687" s="15">
        <x:v>44733.6652856481</x:v>
      </x:c>
      <x:c r="F1687" t="s">
        <x:v>97</x:v>
      </x:c>
      <x:c r="G1687" s="6">
        <x:v>113.167132221909</x:v>
      </x:c>
      <x:c r="H1687" t="s">
        <x:v>95</x:v>
      </x:c>
      <x:c r="I1687" s="6">
        <x:v>30.3890196539096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19.638</x:v>
      </x:c>
      <x:c r="S1687" s="8">
        <x:v>18527.0981779028</x:v>
      </x:c>
      <x:c r="T1687" s="12">
        <x:v>241509.811418756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385927</x:v>
      </x:c>
      <x:c r="B1688" s="1">
        <x:v>44760.5900753125</x:v>
      </x:c>
      <x:c r="C1688" s="6">
        <x:v>28.1044850483333</x:v>
      </x:c>
      <x:c r="D1688" s="14" t="s">
        <x:v>92</x:v>
      </x:c>
      <x:c r="E1688" s="15">
        <x:v>44733.6652856481</x:v>
      </x:c>
      <x:c r="F1688" t="s">
        <x:v>97</x:v>
      </x:c>
      <x:c r="G1688" s="6">
        <x:v>113.02278581907</x:v>
      </x:c>
      <x:c r="H1688" t="s">
        <x:v>95</x:v>
      </x:c>
      <x:c r="I1688" s="6">
        <x:v>30.3890196539096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19.652</x:v>
      </x:c>
      <x:c r="S1688" s="8">
        <x:v>18532.572038647</x:v>
      </x:c>
      <x:c r="T1688" s="12">
        <x:v>241503.502766823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385936</x:v>
      </x:c>
      <x:c r="B1689" s="1">
        <x:v>44760.590087037</x:v>
      </x:c>
      <x:c r="C1689" s="6">
        <x:v>28.1213982116667</x:v>
      </x:c>
      <x:c r="D1689" s="14" t="s">
        <x:v>92</x:v>
      </x:c>
      <x:c r="E1689" s="15">
        <x:v>44733.6652856481</x:v>
      </x:c>
      <x:c r="F1689" t="s">
        <x:v>97</x:v>
      </x:c>
      <x:c r="G1689" s="6">
        <x:v>113.229560596643</x:v>
      </x:c>
      <x:c r="H1689" t="s">
        <x:v>95</x:v>
      </x:c>
      <x:c r="I1689" s="6">
        <x:v>30.3951655902106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19.642</x:v>
      </x:c>
      <x:c r="S1689" s="8">
        <x:v>18527.2194358341</x:v>
      </x:c>
      <x:c r="T1689" s="12">
        <x:v>241497.435474645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385943</x:v>
      </x:c>
      <x:c r="B1690" s="1">
        <x:v>44760.5900987268</x:v>
      </x:c>
      <x:c r="C1690" s="6">
        <x:v>28.1382513916667</x:v>
      </x:c>
      <x:c r="D1690" s="14" t="s">
        <x:v>92</x:v>
      </x:c>
      <x:c r="E1690" s="15">
        <x:v>44733.6652856481</x:v>
      </x:c>
      <x:c r="F1690" t="s">
        <x:v>97</x:v>
      </x:c>
      <x:c r="G1690" s="6">
        <x:v>113.221856863792</x:v>
      </x:c>
      <x:c r="H1690" t="s">
        <x:v>95</x:v>
      </x:c>
      <x:c r="I1690" s="6">
        <x:v>30.3951655902106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19.632</x:v>
      </x:c>
      <x:c r="S1690" s="8">
        <x:v>18527.8214751543</x:v>
      </x:c>
      <x:c r="T1690" s="12">
        <x:v>241503.391429242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385949</x:v>
      </x:c>
      <x:c r="B1691" s="1">
        <x:v>44760.5901104514</x:v>
      </x:c>
      <x:c r="C1691" s="6">
        <x:v>28.15512525</x:v>
      </x:c>
      <x:c r="D1691" s="14" t="s">
        <x:v>92</x:v>
      </x:c>
      <x:c r="E1691" s="15">
        <x:v>44733.6652856481</x:v>
      </x:c>
      <x:c r="F1691" t="s">
        <x:v>97</x:v>
      </x:c>
      <x:c r="G1691" s="6">
        <x:v>113.126386074444</x:v>
      </x:c>
      <x:c r="H1691" t="s">
        <x:v>95</x:v>
      </x:c>
      <x:c r="I1691" s="6">
        <x:v>30.3951655902106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19.652</x:v>
      </x:c>
      <x:c r="S1691" s="8">
        <x:v>18531.2160063257</x:v>
      </x:c>
      <x:c r="T1691" s="12">
        <x:v>241507.206306974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385953</x:v>
      </x:c>
      <x:c r="B1692" s="1">
        <x:v>44760.5901215625</x:v>
      </x:c>
      <x:c r="C1692" s="6">
        <x:v>28.171118245</x:v>
      </x:c>
      <x:c r="D1692" s="14" t="s">
        <x:v>92</x:v>
      </x:c>
      <x:c r="E1692" s="15">
        <x:v>44733.6652856481</x:v>
      </x:c>
      <x:c r="F1692" t="s">
        <x:v>97</x:v>
      </x:c>
      <x:c r="G1692" s="6">
        <x:v>112.982148945387</x:v>
      </x:c>
      <x:c r="H1692" t="s">
        <x:v>95</x:v>
      </x:c>
      <x:c r="I1692" s="6">
        <x:v>30.3951655902106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19.666</x:v>
      </x:c>
      <x:c r="S1692" s="8">
        <x:v>18529.0440783327</x:v>
      </x:c>
      <x:c r="T1692" s="12">
        <x:v>241497.504952673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385960</x:v>
      </x:c>
      <x:c r="B1693" s="1">
        <x:v>44760.5901332986</x:v>
      </x:c>
      <x:c r="C1693" s="6">
        <x:v>28.1879978316667</x:v>
      </x:c>
      <x:c r="D1693" s="14" t="s">
        <x:v>92</x:v>
      </x:c>
      <x:c r="E1693" s="15">
        <x:v>44733.6652856481</x:v>
      </x:c>
      <x:c r="F1693" t="s">
        <x:v>97</x:v>
      </x:c>
      <x:c r="G1693" s="6">
        <x:v>113.22644976935</x:v>
      </x:c>
      <x:c r="H1693" t="s">
        <x:v>95</x:v>
      </x:c>
      <x:c r="I1693" s="6">
        <x:v>30.3890196539096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19.643</x:v>
      </x:c>
      <x:c r="S1693" s="8">
        <x:v>18521.0065040335</x:v>
      </x:c>
      <x:c r="T1693" s="12">
        <x:v>241501.243377303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385965</x:v>
      </x:c>
      <x:c r="B1694" s="1">
        <x:v>44760.5901449884</x:v>
      </x:c>
      <x:c r="C1694" s="6">
        <x:v>28.2048703733333</x:v>
      </x:c>
      <x:c r="D1694" s="14" t="s">
        <x:v>92</x:v>
      </x:c>
      <x:c r="E1694" s="15">
        <x:v>44733.6652856481</x:v>
      </x:c>
      <x:c r="F1694" t="s">
        <x:v>97</x:v>
      </x:c>
      <x:c r="G1694" s="6">
        <x:v>113.325640162092</x:v>
      </x:c>
      <x:c r="H1694" t="s">
        <x:v>95</x:v>
      </x:c>
      <x:c r="I1694" s="6">
        <x:v>30.4013115377752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19.632</x:v>
      </x:c>
      <x:c r="S1694" s="8">
        <x:v>18521.2787639689</x:v>
      </x:c>
      <x:c r="T1694" s="12">
        <x:v>241514.641496784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385973</x:v>
      </x:c>
      <x:c r="B1695" s="1">
        <x:v>44760.5901567477</x:v>
      </x:c>
      <x:c r="C1695" s="6">
        <x:v>28.2217736866667</x:v>
      </x:c>
      <x:c r="D1695" s="14" t="s">
        <x:v>92</x:v>
      </x:c>
      <x:c r="E1695" s="15">
        <x:v>44733.6652856481</x:v>
      </x:c>
      <x:c r="F1695" t="s">
        <x:v>97</x:v>
      </x:c>
      <x:c r="G1695" s="6">
        <x:v>113.167132221909</x:v>
      </x:c>
      <x:c r="H1695" t="s">
        <x:v>95</x:v>
      </x:c>
      <x:c r="I1695" s="6">
        <x:v>30.3890196539096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19.638</x:v>
      </x:c>
      <x:c r="S1695" s="8">
        <x:v>18521.1038408079</x:v>
      </x:c>
      <x:c r="T1695" s="12">
        <x:v>241507.487416555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385976</x:v>
      </x:c>
      <x:c r="B1696" s="1">
        <x:v>44760.5901678588</x:v>
      </x:c>
      <x:c r="C1696" s="6">
        <x:v>28.2377889833333</x:v>
      </x:c>
      <x:c r="D1696" s="14" t="s">
        <x:v>92</x:v>
      </x:c>
      <x:c r="E1696" s="15">
        <x:v>44733.6652856481</x:v>
      </x:c>
      <x:c r="F1696" t="s">
        <x:v>97</x:v>
      </x:c>
      <x:c r="G1696" s="6">
        <x:v>113.239884841594</x:v>
      </x:c>
      <x:c r="H1696" t="s">
        <x:v>95</x:v>
      </x:c>
      <x:c r="I1696" s="6">
        <x:v>30.3951655902106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19.641</x:v>
      </x:c>
      <x:c r="S1696" s="8">
        <x:v>18527.2055915891</x:v>
      </x:c>
      <x:c r="T1696" s="12">
        <x:v>241502.44113293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385985</x:v>
      </x:c>
      <x:c r="B1697" s="1">
        <x:v>44760.5901795486</x:v>
      </x:c>
      <x:c r="C1697" s="6">
        <x:v>28.2546213883333</x:v>
      </x:c>
      <x:c r="D1697" s="14" t="s">
        <x:v>92</x:v>
      </x:c>
      <x:c r="E1697" s="15">
        <x:v>44733.6652856481</x:v>
      </x:c>
      <x:c r="F1697" t="s">
        <x:v>97</x:v>
      </x:c>
      <x:c r="G1697" s="6">
        <x:v>113.167132221909</x:v>
      </x:c>
      <x:c r="H1697" t="s">
        <x:v>95</x:v>
      </x:c>
      <x:c r="I1697" s="6">
        <x:v>30.3890196539096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19.638</x:v>
      </x:c>
      <x:c r="S1697" s="8">
        <x:v>18523.7478505098</x:v>
      </x:c>
      <x:c r="T1697" s="12">
        <x:v>241511.944646969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385991</x:v>
      </x:c>
      <x:c r="B1698" s="1">
        <x:v>44760.5901912847</x:v>
      </x:c>
      <x:c r="C1698" s="6">
        <x:v>28.2715400466667</x:v>
      </x:c>
      <x:c r="D1698" s="14" t="s">
        <x:v>92</x:v>
      </x:c>
      <x:c r="E1698" s="15">
        <x:v>44733.6652856481</x:v>
      </x:c>
      <x:c r="F1698" t="s">
        <x:v>97</x:v>
      </x:c>
      <x:c r="G1698" s="6">
        <x:v>113.036191308037</x:v>
      </x:c>
      <x:c r="H1698" t="s">
        <x:v>95</x:v>
      </x:c>
      <x:c r="I1698" s="6">
        <x:v>30.3951655902106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19.65</x:v>
      </x:c>
      <x:c r="S1698" s="8">
        <x:v>18523.875078465</x:v>
      </x:c>
      <x:c r="T1698" s="12">
        <x:v>241504.855125079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385996</x:v>
      </x:c>
      <x:c r="B1699" s="1">
        <x:v>44760.5902030093</x:v>
      </x:c>
      <x:c r="C1699" s="6">
        <x:v>28.28842706</x:v>
      </x:c>
      <x:c r="D1699" s="14" t="s">
        <x:v>92</x:v>
      </x:c>
      <x:c r="E1699" s="15">
        <x:v>44733.6652856481</x:v>
      </x:c>
      <x:c r="F1699" t="s">
        <x:v>97</x:v>
      </x:c>
      <x:c r="G1699" s="6">
        <x:v>113.353533147576</x:v>
      </x:c>
      <x:c r="H1699" t="s">
        <x:v>95</x:v>
      </x:c>
      <x:c r="I1699" s="6">
        <x:v>30.3951655902106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19.63</x:v>
      </x:c>
      <x:c r="S1699" s="8">
        <x:v>18522.1247025203</x:v>
      </x:c>
      <x:c r="T1699" s="12">
        <x:v>241503.754669906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386001</x:v>
      </x:c>
      <x:c r="B1700" s="1">
        <x:v>44760.5902141204</x:v>
      </x:c>
      <x:c r="C1700" s="6">
        <x:v>28.30443005</x:v>
      </x:c>
      <x:c r="D1700" s="14" t="s">
        <x:v>92</x:v>
      </x:c>
      <x:c r="E1700" s="15">
        <x:v>44733.6652856481</x:v>
      </x:c>
      <x:c r="F1700" t="s">
        <x:v>97</x:v>
      </x:c>
      <x:c r="G1700" s="6">
        <x:v>113.10834705102</x:v>
      </x:c>
      <x:c r="H1700" t="s">
        <x:v>95</x:v>
      </x:c>
      <x:c r="I1700" s="6">
        <x:v>30.3951655902106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19.643</x:v>
      </x:c>
      <x:c r="S1700" s="8">
        <x:v>18525.9931525952</x:v>
      </x:c>
      <x:c r="T1700" s="12">
        <x:v>241509.092524877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386005</x:v>
      </x:c>
      <x:c r="B1701" s="1">
        <x:v>44760.5902258912</x:v>
      </x:c>
      <x:c r="C1701" s="6">
        <x:v>28.3213251216667</x:v>
      </x:c>
      <x:c r="D1701" s="14" t="s">
        <x:v>92</x:v>
      </x:c>
      <x:c r="E1701" s="15">
        <x:v>44733.6652856481</x:v>
      </x:c>
      <x:c r="F1701" t="s">
        <x:v>97</x:v>
      </x:c>
      <x:c r="G1701" s="6">
        <x:v>113.218743158007</x:v>
      </x:c>
      <x:c r="H1701" t="s">
        <x:v>95</x:v>
      </x:c>
      <x:c r="I1701" s="6">
        <x:v>30.3890196539096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19.633</x:v>
      </x:c>
      <x:c r="S1701" s="8">
        <x:v>18527.5383012242</x:v>
      </x:c>
      <x:c r="T1701" s="12">
        <x:v>241515.919227846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386014</x:v>
      </x:c>
      <x:c r="B1702" s="1">
        <x:v>44760.590237581</x:v>
      </x:c>
      <x:c r="C1702" s="6">
        <x:v>28.3382129266667</x:v>
      </x:c>
      <x:c r="D1702" s="14" t="s">
        <x:v>92</x:v>
      </x:c>
      <x:c r="E1702" s="15">
        <x:v>44733.6652856481</x:v>
      </x:c>
      <x:c r="F1702" t="s">
        <x:v>97</x:v>
      </x:c>
      <x:c r="G1702" s="6">
        <x:v>113.188275971334</x:v>
      </x:c>
      <x:c r="H1702" t="s">
        <x:v>95</x:v>
      </x:c>
      <x:c r="I1702" s="6">
        <x:v>30.3951655902106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19.646</x:v>
      </x:c>
      <x:c r="S1702" s="8">
        <x:v>18523.533003206</x:v>
      </x:c>
      <x:c r="T1702" s="12">
        <x:v>241508.859692946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386020</x:v>
      </x:c>
      <x:c r="B1703" s="1">
        <x:v>44760.5902493056</x:v>
      </x:c>
      <x:c r="C1703" s="6">
        <x:v>28.35506546</x:v>
      </x:c>
      <x:c r="D1703" s="14" t="s">
        <x:v>92</x:v>
      </x:c>
      <x:c r="E1703" s="15">
        <x:v>44733.6652856481</x:v>
      </x:c>
      <x:c r="F1703" t="s">
        <x:v>97</x:v>
      </x:c>
      <x:c r="G1703" s="6">
        <x:v>113.208418498894</x:v>
      </x:c>
      <x:c r="H1703" t="s">
        <x:v>95</x:v>
      </x:c>
      <x:c r="I1703" s="6">
        <x:v>30.3890196539096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19.634</x:v>
      </x:c>
      <x:c r="S1703" s="8">
        <x:v>18526.1098225314</x:v>
      </x:c>
      <x:c r="T1703" s="12">
        <x:v>241503.176088525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386023</x:v>
      </x:c>
      <x:c r="B1704" s="1">
        <x:v>44760.5902604514</x:v>
      </x:c>
      <x:c r="C1704" s="6">
        <x:v>28.3711173716667</x:v>
      </x:c>
      <x:c r="D1704" s="14" t="s">
        <x:v>92</x:v>
      </x:c>
      <x:c r="E1704" s="15">
        <x:v>44733.6652856481</x:v>
      </x:c>
      <x:c r="F1704" t="s">
        <x:v>97</x:v>
      </x:c>
      <x:c r="G1704" s="6">
        <x:v>113.115552169184</x:v>
      </x:c>
      <x:c r="H1704" t="s">
        <x:v>95</x:v>
      </x:c>
      <x:c r="I1704" s="6">
        <x:v>30.3890196539096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19.643</x:v>
      </x:c>
      <x:c r="S1704" s="8">
        <x:v>18527.4678410501</x:v>
      </x:c>
      <x:c r="T1704" s="12">
        <x:v>241498.777916738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386032</x:v>
      </x:c>
      <x:c r="B1705" s="1">
        <x:v>44760.5902721065</x:v>
      </x:c>
      <x:c r="C1705" s="6">
        <x:v>28.3879281683333</x:v>
      </x:c>
      <x:c r="D1705" s="14" t="s">
        <x:v>92</x:v>
      </x:c>
      <x:c r="E1705" s="15">
        <x:v>44733.6652856481</x:v>
      </x:c>
      <x:c r="F1705" t="s">
        <x:v>97</x:v>
      </x:c>
      <x:c r="G1705" s="6">
        <x:v>113.280717083293</x:v>
      </x:c>
      <x:c r="H1705" t="s">
        <x:v>95</x:v>
      </x:c>
      <x:c r="I1705" s="6">
        <x:v>30.3890196539096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19.627</x:v>
      </x:c>
      <x:c r="S1705" s="8">
        <x:v>18523.6076708875</x:v>
      </x:c>
      <x:c r="T1705" s="12">
        <x:v>241488.279342181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386035</x:v>
      </x:c>
      <x:c r="B1706" s="1">
        <x:v>44760.5902838773</x:v>
      </x:c>
      <x:c r="C1706" s="6">
        <x:v>28.4048143816667</x:v>
      </x:c>
      <x:c r="D1706" s="14" t="s">
        <x:v>92</x:v>
      </x:c>
      <x:c r="E1706" s="15">
        <x:v>44733.6652856481</x:v>
      </x:c>
      <x:c r="F1706" t="s">
        <x:v>97</x:v>
      </x:c>
      <x:c r="G1706" s="6">
        <x:v>113.071743132139</x:v>
      </x:c>
      <x:c r="H1706" t="s">
        <x:v>95</x:v>
      </x:c>
      <x:c r="I1706" s="6">
        <x:v>30.3890196539096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19.658</x:v>
      </x:c>
      <x:c r="S1706" s="8">
        <x:v>18523.8184819964</x:v>
      </x:c>
      <x:c r="T1706" s="12">
        <x:v>241506.143913644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386042</x:v>
      </x:c>
      <x:c r="B1707" s="1">
        <x:v>44760.5902955671</x:v>
      </x:c>
      <x:c r="C1707" s="6">
        <x:v>28.42165165</x:v>
      </x:c>
      <x:c r="D1707" s="14" t="s">
        <x:v>92</x:v>
      </x:c>
      <x:c r="E1707" s="15">
        <x:v>44733.6652856481</x:v>
      </x:c>
      <x:c r="F1707" t="s">
        <x:v>97</x:v>
      </x:c>
      <x:c r="G1707" s="6">
        <x:v>113.270385002986</x:v>
      </x:c>
      <x:c r="H1707" t="s">
        <x:v>95</x:v>
      </x:c>
      <x:c r="I1707" s="6">
        <x:v>30.3890196539096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19.628</x:v>
      </x:c>
      <x:c r="S1707" s="8">
        <x:v>18524.2587194626</x:v>
      </x:c>
      <x:c r="T1707" s="12">
        <x:v>241500.456326487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386049</x:v>
      </x:c>
      <x:c r="B1708" s="1">
        <x:v>44760.5903072106</x:v>
      </x:c>
      <x:c r="C1708" s="6">
        <x:v>28.438459205</x:v>
      </x:c>
      <x:c r="D1708" s="14" t="s">
        <x:v>92</x:v>
      </x:c>
      <x:c r="E1708" s="15">
        <x:v>44733.6652856481</x:v>
      </x:c>
      <x:c r="F1708" t="s">
        <x:v>97</x:v>
      </x:c>
      <x:c r="G1708" s="6">
        <x:v>113.146496496242</x:v>
      </x:c>
      <x:c r="H1708" t="s">
        <x:v>95</x:v>
      </x:c>
      <x:c r="I1708" s="6">
        <x:v>30.3890196539096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19.64</x:v>
      </x:c>
      <x:c r="S1708" s="8">
        <x:v>18519.0298055028</x:v>
      </x:c>
      <x:c r="T1708" s="12">
        <x:v>241505.162000414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386053</x:v>
      </x:c>
      <x:c r="B1709" s="1">
        <x:v>44760.5903183218</x:v>
      </x:c>
      <x:c r="C1709" s="6">
        <x:v>28.4544603366667</x:v>
      </x:c>
      <x:c r="D1709" s="14" t="s">
        <x:v>92</x:v>
      </x:c>
      <x:c r="E1709" s="15">
        <x:v>44733.6652856481</x:v>
      </x:c>
      <x:c r="F1709" t="s">
        <x:v>97</x:v>
      </x:c>
      <x:c r="G1709" s="6">
        <x:v>113.146496496242</x:v>
      </x:c>
      <x:c r="H1709" t="s">
        <x:v>95</x:v>
      </x:c>
      <x:c r="I1709" s="6">
        <x:v>30.3890196539096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19.64</x:v>
      </x:c>
      <x:c r="S1709" s="8">
        <x:v>18517.2616809107</x:v>
      </x:c>
      <x:c r="T1709" s="12">
        <x:v>241494.234903701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386059</x:v>
      </x:c>
      <x:c r="B1710" s="1">
        <x:v>44760.5903300116</x:v>
      </x:c>
      <x:c r="C1710" s="6">
        <x:v>28.4713003533333</x:v>
      </x:c>
      <x:c r="D1710" s="14" t="s">
        <x:v>92</x:v>
      </x:c>
      <x:c r="E1710" s="15">
        <x:v>44733.6652856481</x:v>
      </x:c>
      <x:c r="F1710" t="s">
        <x:v>97</x:v>
      </x:c>
      <x:c r="G1710" s="6">
        <x:v>113.10834705102</x:v>
      </x:c>
      <x:c r="H1710" t="s">
        <x:v>95</x:v>
      </x:c>
      <x:c r="I1710" s="6">
        <x:v>30.3951655902106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19.643</x:v>
      </x:c>
      <x:c r="S1710" s="8">
        <x:v>18516.2534524172</x:v>
      </x:c>
      <x:c r="T1710" s="12">
        <x:v>241498.401147084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386068</x:v>
      </x:c>
      <x:c r="B1711" s="1">
        <x:v>44760.5903417824</x:v>
      </x:c>
      <x:c r="C1711" s="6">
        <x:v>28.4882482733333</x:v>
      </x:c>
      <x:c r="D1711" s="14" t="s">
        <x:v>92</x:v>
      </x:c>
      <x:c r="E1711" s="15">
        <x:v>44733.6652856481</x:v>
      </x:c>
      <x:c r="F1711" t="s">
        <x:v>97</x:v>
      </x:c>
      <x:c r="G1711" s="6">
        <x:v>113.263170239558</x:v>
      </x:c>
      <x:c r="H1711" t="s">
        <x:v>95</x:v>
      </x:c>
      <x:c r="I1711" s="6">
        <x:v>30.3951655902106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19.628</x:v>
      </x:c>
      <x:c r="S1711" s="8">
        <x:v>18511.4347197823</x:v>
      </x:c>
      <x:c r="T1711" s="12">
        <x:v>241505.098431895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386074</x:v>
      </x:c>
      <x:c r="B1712" s="1">
        <x:v>44760.5903535069</x:v>
      </x:c>
      <x:c r="C1712" s="6">
        <x:v>28.5051397633333</x:v>
      </x:c>
      <x:c r="D1712" s="14" t="s">
        <x:v>92</x:v>
      </x:c>
      <x:c r="E1712" s="15">
        <x:v>44733.6652856481</x:v>
      </x:c>
      <x:c r="F1712" t="s">
        <x:v>97</x:v>
      </x:c>
      <x:c r="G1712" s="6">
        <x:v>113.270385002986</x:v>
      </x:c>
      <x:c r="H1712" t="s">
        <x:v>95</x:v>
      </x:c>
      <x:c r="I1712" s="6">
        <x:v>30.3890196539096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19.628</x:v>
      </x:c>
      <x:c r="S1712" s="8">
        <x:v>18513.3822635447</x:v>
      </x:c>
      <x:c r="T1712" s="12">
        <x:v>241499.914561471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386079</x:v>
      </x:c>
      <x:c r="B1713" s="1">
        <x:v>44760.5903646181</x:v>
      </x:c>
      <x:c r="C1713" s="6">
        <x:v>28.5211343083333</x:v>
      </x:c>
      <x:c r="D1713" s="14" t="s">
        <x:v>92</x:v>
      </x:c>
      <x:c r="E1713" s="15">
        <x:v>44733.6652856481</x:v>
      </x:c>
      <x:c r="F1713" t="s">
        <x:v>97</x:v>
      </x:c>
      <x:c r="G1713" s="6">
        <x:v>113.301384956855</x:v>
      </x:c>
      <x:c r="H1713" t="s">
        <x:v>95</x:v>
      </x:c>
      <x:c r="I1713" s="6">
        <x:v>30.3890196539096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19.625</x:v>
      </x:c>
      <x:c r="S1713" s="8">
        <x:v>18503.9916373479</x:v>
      </x:c>
      <x:c r="T1713" s="12">
        <x:v>241487.197713385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386084</x:v>
      </x:c>
      <x:c r="B1714" s="1">
        <x:v>44760.5903763079</x:v>
      </x:c>
      <x:c r="C1714" s="6">
        <x:v>28.53794525</x:v>
      </x:c>
      <x:c r="D1714" s="14" t="s">
        <x:v>92</x:v>
      </x:c>
      <x:c r="E1714" s="15">
        <x:v>44733.6652856481</x:v>
      </x:c>
      <x:c r="F1714" t="s">
        <x:v>97</x:v>
      </x:c>
      <x:c r="G1714" s="6">
        <x:v>113.074310345911</x:v>
      </x:c>
      <x:c r="H1714" t="s">
        <x:v>95</x:v>
      </x:c>
      <x:c r="I1714" s="6">
        <x:v>30.3890196539096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19.647</x:v>
      </x:c>
      <x:c r="S1714" s="8">
        <x:v>18504.1808006926</x:v>
      </x:c>
      <x:c r="T1714" s="12">
        <x:v>241491.753168823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386092</x:v>
      </x:c>
      <x:c r="B1715" s="1">
        <x:v>44760.5903879977</x:v>
      </x:c>
      <x:c r="C1715" s="6">
        <x:v>28.5547848383333</x:v>
      </x:c>
      <x:c r="D1715" s="14" t="s">
        <x:v>92</x:v>
      </x:c>
      <x:c r="E1715" s="15">
        <x:v>44733.6652856481</x:v>
      </x:c>
      <x:c r="F1715" t="s">
        <x:v>97</x:v>
      </x:c>
      <x:c r="G1715" s="6">
        <x:v>113.174341290561</x:v>
      </x:c>
      <x:c r="H1715" t="s">
        <x:v>95</x:v>
      </x:c>
      <x:c r="I1715" s="6">
        <x:v>30.3828737288723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19.638</x:v>
      </x:c>
      <x:c r="S1715" s="8">
        <x:v>18506.5261005444</x:v>
      </x:c>
      <x:c r="T1715" s="12">
        <x:v>241510.714680632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386098</x:v>
      </x:c>
      <x:c r="B1716" s="1">
        <x:v>44760.5903996875</x:v>
      </x:c>
      <x:c r="C1716" s="6">
        <x:v>28.5716205466667</x:v>
      </x:c>
      <x:c r="D1716" s="14" t="s">
        <x:v>92</x:v>
      </x:c>
      <x:c r="E1716" s="15">
        <x:v>44733.6652856481</x:v>
      </x:c>
      <x:c r="F1716" t="s">
        <x:v>97</x:v>
      </x:c>
      <x:c r="G1716" s="6">
        <x:v>113.198095075931</x:v>
      </x:c>
      <x:c r="H1716" t="s">
        <x:v>95</x:v>
      </x:c>
      <x:c r="I1716" s="6">
        <x:v>30.3890196539096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19.635</x:v>
      </x:c>
      <x:c r="S1716" s="8">
        <x:v>18506.0108108067</x:v>
      </x:c>
      <x:c r="T1716" s="12">
        <x:v>241505.943899481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386106</x:v>
      </x:c>
      <x:c r="B1717" s="1">
        <x:v>44760.5904113773</x:v>
      </x:c>
      <x:c r="C1717" s="6">
        <x:v>28.5884633266667</x:v>
      </x:c>
      <x:c r="D1717" s="14" t="s">
        <x:v>92</x:v>
      </x:c>
      <x:c r="E1717" s="15">
        <x:v>44733.6652856481</x:v>
      </x:c>
      <x:c r="F1717" t="s">
        <x:v>97</x:v>
      </x:c>
      <x:c r="G1717" s="6">
        <x:v>113.122758024319</x:v>
      </x:c>
      <x:c r="H1717" t="s">
        <x:v>95</x:v>
      </x:c>
      <x:c r="I1717" s="6">
        <x:v>30.3828737288723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19.643</x:v>
      </x:c>
      <x:c r="S1717" s="8">
        <x:v>18506.1040588583</x:v>
      </x:c>
      <x:c r="T1717" s="12">
        <x:v>241502.810921891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386108</x:v>
      </x:c>
      <x:c r="B1718" s="1">
        <x:v>44760.5904224884</x:v>
      </x:c>
      <x:c r="C1718" s="6">
        <x:v>28.6044654366667</x:v>
      </x:c>
      <x:c r="D1718" s="14" t="s">
        <x:v>92</x:v>
      </x:c>
      <x:c r="E1718" s="15">
        <x:v>44733.6652856481</x:v>
      </x:c>
      <x:c r="F1718" t="s">
        <x:v>97</x:v>
      </x:c>
      <x:c r="G1718" s="6">
        <x:v>113.094928789731</x:v>
      </x:c>
      <x:c r="H1718" t="s">
        <x:v>95</x:v>
      </x:c>
      <x:c r="I1718" s="6">
        <x:v>30.3890196539096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19.645</x:v>
      </x:c>
      <x:c r="S1718" s="8">
        <x:v>18509.9758232608</x:v>
      </x:c>
      <x:c r="T1718" s="12">
        <x:v>241497.41798835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386114</x:v>
      </x:c>
      <x:c r="B1719" s="1">
        <x:v>44760.5904341782</x:v>
      </x:c>
      <x:c r="C1719" s="6">
        <x:v>28.6213062683333</x:v>
      </x:c>
      <x:c r="D1719" s="14" t="s">
        <x:v>92</x:v>
      </x:c>
      <x:c r="E1719" s="15">
        <x:v>44733.6652856481</x:v>
      </x:c>
      <x:c r="F1719" t="s">
        <x:v>97</x:v>
      </x:c>
      <x:c r="G1719" s="6">
        <x:v>113.136180485901</x:v>
      </x:c>
      <x:c r="H1719" t="s">
        <x:v>95</x:v>
      </x:c>
      <x:c r="I1719" s="6">
        <x:v>30.3890196539096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19.641</x:v>
      </x:c>
      <x:c r="S1719" s="8">
        <x:v>18512.8323902998</x:v>
      </x:c>
      <x:c r="T1719" s="12">
        <x:v>241499.04505847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386119</x:v>
      </x:c>
      <x:c r="B1720" s="1">
        <x:v>44760.5904458681</x:v>
      </x:c>
      <x:c r="C1720" s="6">
        <x:v>28.63811182</x:v>
      </x:c>
      <x:c r="D1720" s="14" t="s">
        <x:v>92</x:v>
      </x:c>
      <x:c r="E1720" s="15">
        <x:v>44733.6652856481</x:v>
      </x:c>
      <x:c r="F1720" t="s">
        <x:v>97</x:v>
      </x:c>
      <x:c r="G1720" s="6">
        <x:v>113.123281165508</x:v>
      </x:c>
      <x:c r="H1720" t="s">
        <x:v>95</x:v>
      </x:c>
      <x:c r="I1720" s="6">
        <x:v>30.3890196539096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19.653</x:v>
      </x:c>
      <x:c r="S1720" s="8">
        <x:v>18509.3122812975</x:v>
      </x:c>
      <x:c r="T1720" s="12">
        <x:v>241497.773918173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386126</x:v>
      </x:c>
      <x:c r="B1721" s="1">
        <x:v>44760.5904575579</x:v>
      </x:c>
      <x:c r="C1721" s="6">
        <x:v>28.6549746316667</x:v>
      </x:c>
      <x:c r="D1721" s="14" t="s">
        <x:v>92</x:v>
      </x:c>
      <x:c r="E1721" s="15">
        <x:v>44733.6652856481</x:v>
      </x:c>
      <x:c r="F1721" t="s">
        <x:v>97</x:v>
      </x:c>
      <x:c r="G1721" s="6">
        <x:v>113.218743158007</x:v>
      </x:c>
      <x:c r="H1721" t="s">
        <x:v>95</x:v>
      </x:c>
      <x:c r="I1721" s="6">
        <x:v>30.3890196539096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19.633</x:v>
      </x:c>
      <x:c r="S1721" s="8">
        <x:v>18509.4127383697</x:v>
      </x:c>
      <x:c r="T1721" s="12">
        <x:v>241493.759119389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386135</x:v>
      </x:c>
      <x:c r="B1722" s="1">
        <x:v>44760.5904692477</x:v>
      </x:c>
      <x:c r="C1722" s="6">
        <x:v>28.6717828016667</x:v>
      </x:c>
      <x:c r="D1722" s="14" t="s">
        <x:v>92</x:v>
      </x:c>
      <x:c r="E1722" s="15">
        <x:v>44733.6652856481</x:v>
      </x:c>
      <x:c r="F1722" t="s">
        <x:v>97</x:v>
      </x:c>
      <x:c r="G1722" s="6">
        <x:v>113.164022167306</x:v>
      </x:c>
      <x:c r="H1722" t="s">
        <x:v>95</x:v>
      </x:c>
      <x:c r="I1722" s="6">
        <x:v>30.3828737288723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19.639</x:v>
      </x:c>
      <x:c r="S1722" s="8">
        <x:v>18513.8540549819</x:v>
      </x:c>
      <x:c r="T1722" s="12">
        <x:v>241499.401725852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386142</x:v>
      </x:c>
      <x:c r="B1723" s="1">
        <x:v>44760.5904809375</x:v>
      </x:c>
      <x:c r="C1723" s="6">
        <x:v>28.6886004983333</x:v>
      </x:c>
      <x:c r="D1723" s="14" t="s">
        <x:v>92</x:v>
      </x:c>
      <x:c r="E1723" s="15">
        <x:v>44733.6652856481</x:v>
      </x:c>
      <x:c r="F1723" t="s">
        <x:v>97</x:v>
      </x:c>
      <x:c r="G1723" s="6">
        <x:v>113.215630139728</x:v>
      </x:c>
      <x:c r="H1723" t="s">
        <x:v>95</x:v>
      </x:c>
      <x:c r="I1723" s="6">
        <x:v>30.3828737288723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19.634</x:v>
      </x:c>
      <x:c r="S1723" s="8">
        <x:v>18514.9930733295</x:v>
      </x:c>
      <x:c r="T1723" s="12">
        <x:v>241499.704850435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386144</x:v>
      </x:c>
      <x:c r="B1724" s="1">
        <x:v>44760.5904920139</x:v>
      </x:c>
      <x:c r="C1724" s="6">
        <x:v>28.704586575</x:v>
      </x:c>
      <x:c r="D1724" s="14" t="s">
        <x:v>92</x:v>
      </x:c>
      <x:c r="E1724" s="15">
        <x:v>44733.6652856481</x:v>
      </x:c>
      <x:c r="F1724" t="s">
        <x:v>97</x:v>
      </x:c>
      <x:c r="G1724" s="6">
        <x:v>113.267751794197</x:v>
      </x:c>
      <x:c r="H1724" t="s">
        <x:v>95</x:v>
      </x:c>
      <x:c r="I1724" s="6">
        <x:v>30.3890196539096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19.639</x:v>
      </x:c>
      <x:c r="S1724" s="8">
        <x:v>18520.6671457731</x:v>
      </x:c>
      <x:c r="T1724" s="12">
        <x:v>241499.156953448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386149</x:v>
      </x:c>
      <x:c r="B1725" s="1">
        <x:v>44760.5905037037</x:v>
      </x:c>
      <x:c r="C1725" s="6">
        <x:v>28.721430115</x:v>
      </x:c>
      <x:c r="D1725" s="14" t="s">
        <x:v>92</x:v>
      </x:c>
      <x:c r="E1725" s="15">
        <x:v>44733.6652856481</x:v>
      </x:c>
      <x:c r="F1725" t="s">
        <x:v>97</x:v>
      </x:c>
      <x:c r="G1725" s="6">
        <x:v>113.190884815756</x:v>
      </x:c>
      <x:c r="H1725" t="s">
        <x:v>95</x:v>
      </x:c>
      <x:c r="I1725" s="6">
        <x:v>30.3951655902106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19.635</x:v>
      </x:c>
      <x:c r="S1725" s="8">
        <x:v>18517.399970553</x:v>
      </x:c>
      <x:c r="T1725" s="12">
        <x:v>241497.745018371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386157</x:v>
      </x:c>
      <x:c r="B1726" s="1">
        <x:v>44760.5905153935</x:v>
      </x:c>
      <x:c r="C1726" s="6">
        <x:v>28.7382507133333</x:v>
      </x:c>
      <x:c r="D1726" s="14" t="s">
        <x:v>92</x:v>
      </x:c>
      <x:c r="E1726" s="15">
        <x:v>44733.6652856481</x:v>
      </x:c>
      <x:c r="F1726" t="s">
        <x:v>97</x:v>
      </x:c>
      <x:c r="G1726" s="6">
        <x:v>113.225955442077</x:v>
      </x:c>
      <x:c r="H1726" t="s">
        <x:v>95</x:v>
      </x:c>
      <x:c r="I1726" s="6">
        <x:v>30.3828737288723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19.633</x:v>
      </x:c>
      <x:c r="S1726" s="8">
        <x:v>18514.4208003466</x:v>
      </x:c>
      <x:c r="T1726" s="12">
        <x:v>241503.112180225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386166</x:v>
      </x:c>
      <x:c r="B1727" s="1">
        <x:v>44760.5905270833</x:v>
      </x:c>
      <x:c r="C1727" s="6">
        <x:v>28.75508609</x:v>
      </x:c>
      <x:c r="D1727" s="14" t="s">
        <x:v>92</x:v>
      </x:c>
      <x:c r="E1727" s="15">
        <x:v>44733.6652856481</x:v>
      </x:c>
      <x:c r="F1727" t="s">
        <x:v>97</x:v>
      </x:c>
      <x:c r="G1727" s="6">
        <x:v>113.084618950969</x:v>
      </x:c>
      <x:c r="H1727" t="s">
        <x:v>95</x:v>
      </x:c>
      <x:c r="I1727" s="6">
        <x:v>30.3890196539096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19.646</x:v>
      </x:c>
      <x:c r="S1727" s="8">
        <x:v>18518.9513339559</x:v>
      </x:c>
      <x:c r="T1727" s="12">
        <x:v>241497.596326103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386172</x:v>
      </x:c>
      <x:c r="B1728" s="1">
        <x:v>44760.5905388079</x:v>
      </x:c>
      <x:c r="C1728" s="6">
        <x:v>28.7719364183333</x:v>
      </x:c>
      <x:c r="D1728" s="14" t="s">
        <x:v>92</x:v>
      </x:c>
      <x:c r="E1728" s="15">
        <x:v>44733.6652856481</x:v>
      </x:c>
      <x:c r="F1728" t="s">
        <x:v>97</x:v>
      </x:c>
      <x:c r="G1728" s="6">
        <x:v>113.050593290333</x:v>
      </x:c>
      <x:c r="H1728" t="s">
        <x:v>95</x:v>
      </x:c>
      <x:c r="I1728" s="6">
        <x:v>30.3828737288723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19.65</x:v>
      </x:c>
      <x:c r="S1728" s="8">
        <x:v>18521.43658819</x:v>
      </x:c>
      <x:c r="T1728" s="12">
        <x:v>241486.370039637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386173</x:v>
      </x:c>
      <x:c r="B1729" s="1">
        <x:v>44760.5905499653</x:v>
      </x:c>
      <x:c r="C1729" s="6">
        <x:v>28.7880213316667</x:v>
      </x:c>
      <x:c r="D1729" s="14" t="s">
        <x:v>92</x:v>
      </x:c>
      <x:c r="E1729" s="15">
        <x:v>44733.6652856481</x:v>
      </x:c>
      <x:c r="F1729" t="s">
        <x:v>97</x:v>
      </x:c>
      <x:c r="G1729" s="6">
        <x:v>113.267269017829</x:v>
      </x:c>
      <x:c r="H1729" t="s">
        <x:v>95</x:v>
      </x:c>
      <x:c r="I1729" s="6">
        <x:v>30.3828737288723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19.629</x:v>
      </x:c>
      <x:c r="S1729" s="8">
        <x:v>18523.7921600415</x:v>
      </x:c>
      <x:c r="T1729" s="12">
        <x:v>241483.338326338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386179</x:v>
      </x:c>
      <x:c r="B1730" s="1">
        <x:v>44760.5905616551</x:v>
      </x:c>
      <x:c r="C1730" s="6">
        <x:v>28.8048711816667</x:v>
      </x:c>
      <x:c r="D1730" s="14" t="s">
        <x:v>92</x:v>
      </x:c>
      <x:c r="E1730" s="15">
        <x:v>44733.6652856481</x:v>
      </x:c>
      <x:c r="F1730" t="s">
        <x:v>97</x:v>
      </x:c>
      <x:c r="G1730" s="6">
        <x:v>113.105239862402</x:v>
      </x:c>
      <x:c r="H1730" t="s">
        <x:v>95</x:v>
      </x:c>
      <x:c r="I1730" s="6">
        <x:v>30.3890196539096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19.644</x:v>
      </x:c>
      <x:c r="S1730" s="8">
        <x:v>18525.1748253703</x:v>
      </x:c>
      <x:c r="T1730" s="12">
        <x:v>241490.485563253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386190</x:v>
      </x:c>
      <x:c r="B1731" s="1">
        <x:v>44760.5905733796</x:v>
      </x:c>
      <x:c r="C1731" s="6">
        <x:v>28.8217350116667</x:v>
      </x:c>
      <x:c r="D1731" s="14" t="s">
        <x:v>92</x:v>
      </x:c>
      <x:c r="E1731" s="15">
        <x:v>44733.6652856481</x:v>
      </x:c>
      <x:c r="F1731" t="s">
        <x:v>97</x:v>
      </x:c>
      <x:c r="G1731" s="6">
        <x:v>113.094928789731</x:v>
      </x:c>
      <x:c r="H1731" t="s">
        <x:v>95</x:v>
      </x:c>
      <x:c r="I1731" s="6">
        <x:v>30.3890196539096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19.645</x:v>
      </x:c>
      <x:c r="S1731" s="8">
        <x:v>18527.1672950376</x:v>
      </x:c>
      <x:c r="T1731" s="12">
        <x:v>241499.074708341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386191</x:v>
      </x:c>
      <x:c r="B1732" s="1">
        <x:v>44760.5905845718</x:v>
      </x:c>
      <x:c r="C1732" s="6">
        <x:v>28.8378449433333</x:v>
      </x:c>
      <x:c r="D1732" s="14" t="s">
        <x:v>92</x:v>
      </x:c>
      <x:c r="E1732" s="15">
        <x:v>44733.6652856481</x:v>
      </x:c>
      <x:c r="F1732" t="s">
        <x:v>97</x:v>
      </x:c>
      <x:c r="G1732" s="6">
        <x:v>113.033088258657</x:v>
      </x:c>
      <x:c r="H1732" t="s">
        <x:v>95</x:v>
      </x:c>
      <x:c r="I1732" s="6">
        <x:v>30.3890196539096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19.651</x:v>
      </x:c>
      <x:c r="S1732" s="8">
        <x:v>18525.238471671</x:v>
      </x:c>
      <x:c r="T1732" s="12">
        <x:v>241486.276769595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386197</x:v>
      </x:c>
      <x:c r="B1733" s="1">
        <x:v>44760.5905962963</x:v>
      </x:c>
      <x:c r="C1733" s="6">
        <x:v>28.8547268016667</x:v>
      </x:c>
      <x:c r="D1733" s="14" t="s">
        <x:v>92</x:v>
      </x:c>
      <x:c r="E1733" s="15">
        <x:v>44733.6652856481</x:v>
      </x:c>
      <x:c r="F1733" t="s">
        <x:v>97</x:v>
      </x:c>
      <x:c r="G1733" s="6">
        <x:v>113.254312516044</x:v>
      </x:c>
      <x:c r="H1733" t="s">
        <x:v>95</x:v>
      </x:c>
      <x:c r="I1733" s="6">
        <x:v>30.3828737288723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19.641</x:v>
      </x:c>
      <x:c r="S1733" s="8">
        <x:v>18530.9520455829</x:v>
      </x:c>
      <x:c r="T1733" s="12">
        <x:v>241479.850853998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386203</x:v>
      </x:c>
      <x:c r="B1734" s="1">
        <x:v>44760.5906080671</x:v>
      </x:c>
      <x:c r="C1734" s="6">
        <x:v>28.8716535416667</x:v>
      </x:c>
      <x:c r="D1734" s="14" t="s">
        <x:v>92</x:v>
      </x:c>
      <x:c r="E1734" s="15">
        <x:v>44733.6652856481</x:v>
      </x:c>
      <x:c r="F1734" t="s">
        <x:v>97</x:v>
      </x:c>
      <x:c r="G1734" s="6">
        <x:v>112.947605598095</x:v>
      </x:c>
      <x:c r="H1734" t="s">
        <x:v>95</x:v>
      </x:c>
      <x:c r="I1734" s="6">
        <x:v>30.3828737288723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19.66</x:v>
      </x:c>
      <x:c r="S1734" s="8">
        <x:v>18532.4745096507</x:v>
      </x:c>
      <x:c r="T1734" s="12">
        <x:v>241486.265229481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386214</x:v>
      </x:c>
      <x:c r="B1735" s="1">
        <x:v>44760.5906197569</x:v>
      </x:c>
      <x:c r="C1735" s="6">
        <x:v>28.88853582</x:v>
      </x:c>
      <x:c r="D1735" s="14" t="s">
        <x:v>92</x:v>
      </x:c>
      <x:c r="E1735" s="15">
        <x:v>44733.6652856481</x:v>
      </x:c>
      <x:c r="F1735" t="s">
        <x:v>97</x:v>
      </x:c>
      <x:c r="G1735" s="6">
        <x:v>113.225955442077</x:v>
      </x:c>
      <x:c r="H1735" t="s">
        <x:v>95</x:v>
      </x:c>
      <x:c r="I1735" s="6">
        <x:v>30.3828737288723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19.633</x:v>
      </x:c>
      <x:c r="S1735" s="8">
        <x:v>18532.5770971963</x:v>
      </x:c>
      <x:c r="T1735" s="12">
        <x:v>241487.706933674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386216</x:v>
      </x:c>
      <x:c r="B1736" s="1">
        <x:v>44760.5906309028</x:v>
      </x:c>
      <x:c r="C1736" s="6">
        <x:v>28.90457603</x:v>
      </x:c>
      <x:c r="D1736" s="14" t="s">
        <x:v>92</x:v>
      </x:c>
      <x:c r="E1736" s="15">
        <x:v>44733.6652856481</x:v>
      </x:c>
      <x:c r="F1736" t="s">
        <x:v>97</x:v>
      </x:c>
      <x:c r="G1736" s="6">
        <x:v>113.012484611967</x:v>
      </x:c>
      <x:c r="H1736" t="s">
        <x:v>95</x:v>
      </x:c>
      <x:c r="I1736" s="6">
        <x:v>30.3890196539096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19.653</x:v>
      </x:c>
      <x:c r="S1736" s="8">
        <x:v>18531.5131196759</x:v>
      </x:c>
      <x:c r="T1736" s="12">
        <x:v>241488.291638247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386221</x:v>
      </x:c>
      <x:c r="B1737" s="1">
        <x:v>44760.5906426736</x:v>
      </x:c>
      <x:c r="C1737" s="6">
        <x:v>28.9214821233333</x:v>
      </x:c>
      <x:c r="D1737" s="14" t="s">
        <x:v>92</x:v>
      </x:c>
      <x:c r="E1737" s="15">
        <x:v>44733.6652856481</x:v>
      </x:c>
      <x:c r="F1737" t="s">
        <x:v>97</x:v>
      </x:c>
      <x:c r="G1737" s="6">
        <x:v>113.22644976935</x:v>
      </x:c>
      <x:c r="H1737" t="s">
        <x:v>95</x:v>
      </x:c>
      <x:c r="I1737" s="6">
        <x:v>30.3890196539096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19.643</x:v>
      </x:c>
      <x:c r="S1737" s="8">
        <x:v>18533.643962747</x:v>
      </x:c>
      <x:c r="T1737" s="12">
        <x:v>241488.183160626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386227</x:v>
      </x:c>
      <x:c r="B1738" s="1">
        <x:v>44760.5906543171</x:v>
      </x:c>
      <x:c r="C1738" s="6">
        <x:v>28.9383052416667</x:v>
      </x:c>
      <x:c r="D1738" s="14" t="s">
        <x:v>92</x:v>
      </x:c>
      <x:c r="E1738" s="15">
        <x:v>44733.6652856481</x:v>
      </x:c>
      <x:c r="F1738" t="s">
        <x:v>97</x:v>
      </x:c>
      <x:c r="G1738" s="6">
        <x:v>113.002184637144</x:v>
      </x:c>
      <x:c r="H1738" t="s">
        <x:v>95</x:v>
      </x:c>
      <x:c r="I1738" s="6">
        <x:v>30.3890196539096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19.654</x:v>
      </x:c>
      <x:c r="S1738" s="8">
        <x:v>18534.6275229753</x:v>
      </x:c>
      <x:c r="T1738" s="12">
        <x:v>241499.627003979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386238</x:v>
      </x:c>
      <x:c r="B1739" s="1">
        <x:v>44760.5906660069</x:v>
      </x:c>
      <x:c r="C1739" s="6">
        <x:v>28.9551377266667</x:v>
      </x:c>
      <x:c r="D1739" s="14" t="s">
        <x:v>92</x:v>
      </x:c>
      <x:c r="E1739" s="15">
        <x:v>44733.6652856481</x:v>
      </x:c>
      <x:c r="F1739" t="s">
        <x:v>97</x:v>
      </x:c>
      <x:c r="G1739" s="6">
        <x:v>112.991885894398</x:v>
      </x:c>
      <x:c r="H1739" t="s">
        <x:v>95</x:v>
      </x:c>
      <x:c r="I1739" s="6">
        <x:v>30.3890196539096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19.655</x:v>
      </x:c>
      <x:c r="S1739" s="8">
        <x:v>18539.4112081599</x:v>
      </x:c>
      <x:c r="T1739" s="12">
        <x:v>241497.04495987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386244</x:v>
      </x:c>
      <x:c r="B1740" s="1">
        <x:v>44760.5906776968</x:v>
      </x:c>
      <x:c r="C1740" s="6">
        <x:v>28.971935465</x:v>
      </x:c>
      <x:c r="D1740" s="14" t="s">
        <x:v>92</x:v>
      </x:c>
      <x:c r="E1740" s="15">
        <x:v>44733.6652856481</x:v>
      </x:c>
      <x:c r="F1740" t="s">
        <x:v>97</x:v>
      </x:c>
      <x:c r="G1740" s="6">
        <x:v>113.247098309906</x:v>
      </x:c>
      <x:c r="H1740" t="s">
        <x:v>95</x:v>
      </x:c>
      <x:c r="I1740" s="6">
        <x:v>30.3890196539096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19.641</x:v>
      </x:c>
      <x:c r="S1740" s="8">
        <x:v>18539.987361959</x:v>
      </x:c>
      <x:c r="T1740" s="12">
        <x:v>241494.381462646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386245</x:v>
      </x:c>
      <x:c r="B1741" s="1">
        <x:v>44760.5906887731</x:v>
      </x:c>
      <x:c r="C1741" s="6">
        <x:v>28.98791885</x:v>
      </x:c>
      <x:c r="D1741" s="14" t="s">
        <x:v>92</x:v>
      </x:c>
      <x:c r="E1741" s="15">
        <x:v>44733.6652856481</x:v>
      </x:c>
      <x:c r="F1741" t="s">
        <x:v>97</x:v>
      </x:c>
      <x:c r="G1741" s="6">
        <x:v>113.146496496242</x:v>
      </x:c>
      <x:c r="H1741" t="s">
        <x:v>95</x:v>
      </x:c>
      <x:c r="I1741" s="6">
        <x:v>30.3890196539096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19.64</x:v>
      </x:c>
      <x:c r="S1741" s="8">
        <x:v>18541.8384956357</x:v>
      </x:c>
      <x:c r="T1741" s="12">
        <x:v>241489.050936227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386251</x:v>
      </x:c>
      <x:c r="B1742" s="1">
        <x:v>44760.5907005787</x:v>
      </x:c>
      <x:c r="C1742" s="6">
        <x:v>29.0048855166667</x:v>
      </x:c>
      <x:c r="D1742" s="14" t="s">
        <x:v>92</x:v>
      </x:c>
      <x:c r="E1742" s="15">
        <x:v>44733.6652856481</x:v>
      </x:c>
      <x:c r="F1742" t="s">
        <x:v>97</x:v>
      </x:c>
      <x:c r="G1742" s="6">
        <x:v>113.105239862402</x:v>
      </x:c>
      <x:c r="H1742" t="s">
        <x:v>95</x:v>
      </x:c>
      <x:c r="I1742" s="6">
        <x:v>30.3890196539096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19.644</x:v>
      </x:c>
      <x:c r="S1742" s="8">
        <x:v>18542.0029380115</x:v>
      </x:c>
      <x:c r="T1742" s="12">
        <x:v>241492.802546328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386261</x:v>
      </x:c>
      <x:c r="B1743" s="1">
        <x:v>44760.5907123495</x:v>
      </x:c>
      <x:c r="C1743" s="6">
        <x:v>29.0218142033333</x:v>
      </x:c>
      <x:c r="D1743" s="14" t="s">
        <x:v>92</x:v>
      </x:c>
      <x:c r="E1743" s="15">
        <x:v>44733.6652856481</x:v>
      </x:c>
      <x:c r="F1743" t="s">
        <x:v>97</x:v>
      </x:c>
      <x:c r="G1743" s="6">
        <x:v>113.020235910562</x:v>
      </x:c>
      <x:c r="H1743" t="s">
        <x:v>95</x:v>
      </x:c>
      <x:c r="I1743" s="6">
        <x:v>30.3890196539096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19.663</x:v>
      </x:c>
      <x:c r="S1743" s="8">
        <x:v>18546.0197994484</x:v>
      </x:c>
      <x:c r="T1743" s="12">
        <x:v>241487.501292334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386263</x:v>
      </x:c>
      <x:c r="B1744" s="1">
        <x:v>44760.5907234144</x:v>
      </x:c>
      <x:c r="C1744" s="6">
        <x:v>29.03778879</x:v>
      </x:c>
      <x:c r="D1744" s="14" t="s">
        <x:v>92</x:v>
      </x:c>
      <x:c r="E1744" s="15">
        <x:v>44733.6652856481</x:v>
      </x:c>
      <x:c r="F1744" t="s">
        <x:v>97</x:v>
      </x:c>
      <x:c r="G1744" s="6">
        <x:v>113.15681374151</x:v>
      </x:c>
      <x:c r="H1744" t="s">
        <x:v>95</x:v>
      </x:c>
      <x:c r="I1744" s="6">
        <x:v>30.3890196539096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19.639</x:v>
      </x:c>
      <x:c r="S1744" s="8">
        <x:v>18546.3816932728</x:v>
      </x:c>
      <x:c r="T1744" s="12">
        <x:v>241484.636670715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386269</x:v>
      </x:c>
      <x:c r="B1745" s="1">
        <x:v>44760.5907351042</x:v>
      </x:c>
      <x:c r="C1745" s="6">
        <x:v>29.054605315</x:v>
      </x:c>
      <x:c r="D1745" s="14" t="s">
        <x:v>92</x:v>
      </x:c>
      <x:c r="E1745" s="15">
        <x:v>44733.6652856481</x:v>
      </x:c>
      <x:c r="F1745" t="s">
        <x:v>97</x:v>
      </x:c>
      <x:c r="G1745" s="6">
        <x:v>113.125865710283</x:v>
      </x:c>
      <x:c r="H1745" t="s">
        <x:v>95</x:v>
      </x:c>
      <x:c r="I1745" s="6">
        <x:v>30.3890196539096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19.642</x:v>
      </x:c>
      <x:c r="S1745" s="8">
        <x:v>18544.2872735071</x:v>
      </x:c>
      <x:c r="T1745" s="12">
        <x:v>241500.749180825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386275</x:v>
      </x:c>
      <x:c r="B1746" s="1">
        <x:v>44760.5907468403</x:v>
      </x:c>
      <x:c r="C1746" s="6">
        <x:v>29.0714890166667</x:v>
      </x:c>
      <x:c r="D1746" s="14" t="s">
        <x:v>92</x:v>
      </x:c>
      <x:c r="E1746" s="15">
        <x:v>44733.6652856481</x:v>
      </x:c>
      <x:c r="F1746" t="s">
        <x:v>97</x:v>
      </x:c>
      <x:c r="G1746" s="6">
        <x:v>112.971292104326</x:v>
      </x:c>
      <x:c r="H1746" t="s">
        <x:v>95</x:v>
      </x:c>
      <x:c r="I1746" s="6">
        <x:v>30.3890196539096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19.657</x:v>
      </x:c>
      <x:c r="S1746" s="8">
        <x:v>18546.769242795</x:v>
      </x:c>
      <x:c r="T1746" s="12">
        <x:v>241481.913914235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386283</x:v>
      </x:c>
      <x:c r="B1747" s="1">
        <x:v>44760.5907585301</x:v>
      </x:c>
      <x:c r="C1747" s="6">
        <x:v>29.0883212416667</x:v>
      </x:c>
      <x:c r="D1747" s="14" t="s">
        <x:v>92</x:v>
      </x:c>
      <x:c r="E1747" s="15">
        <x:v>44733.6652856481</x:v>
      </x:c>
      <x:c r="F1747" t="s">
        <x:v>97</x:v>
      </x:c>
      <x:c r="G1747" s="6">
        <x:v>113.115552169184</x:v>
      </x:c>
      <x:c r="H1747" t="s">
        <x:v>95</x:v>
      </x:c>
      <x:c r="I1747" s="6">
        <x:v>30.3890196539096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19.643</x:v>
      </x:c>
      <x:c r="S1747" s="8">
        <x:v>18549.7298196159</x:v>
      </x:c>
      <x:c r="T1747" s="12">
        <x:v>241495.405057333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386292</x:v>
      </x:c>
      <x:c r="B1748" s="1">
        <x:v>44760.5907702199</x:v>
      </x:c>
      <x:c r="C1748" s="6">
        <x:v>29.1051731283333</x:v>
      </x:c>
      <x:c r="D1748" s="14" t="s">
        <x:v>92</x:v>
      </x:c>
      <x:c r="E1748" s="15">
        <x:v>44733.6652856481</x:v>
      </x:c>
      <x:c r="F1748" t="s">
        <x:v>97</x:v>
      </x:c>
      <x:c r="G1748" s="6">
        <x:v>113.105239862402</x:v>
      </x:c>
      <x:c r="H1748" t="s">
        <x:v>95</x:v>
      </x:c>
      <x:c r="I1748" s="6">
        <x:v>30.3890196539096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19.644</x:v>
      </x:c>
      <x:c r="S1748" s="8">
        <x:v>18551.6007874934</x:v>
      </x:c>
      <x:c r="T1748" s="12">
        <x:v>241503.450794308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386293</x:v>
      </x:c>
      <x:c r="B1749" s="1">
        <x:v>44760.590781331</x:v>
      </x:c>
      <x:c r="C1749" s="6">
        <x:v>29.1211995216667</x:v>
      </x:c>
      <x:c r="D1749" s="14" t="s">
        <x:v>92</x:v>
      </x:c>
      <x:c r="E1749" s="15">
        <x:v>44733.6652856481</x:v>
      </x:c>
      <x:c r="F1749" t="s">
        <x:v>97</x:v>
      </x:c>
      <x:c r="G1749" s="6">
        <x:v>113.005285914478</x:v>
      </x:c>
      <x:c r="H1749" t="s">
        <x:v>95</x:v>
      </x:c>
      <x:c r="I1749" s="6">
        <x:v>30.3951655902106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19.653</x:v>
      </x:c>
      <x:c r="S1749" s="8">
        <x:v>18547.2422790447</x:v>
      </x:c>
      <x:c r="T1749" s="12">
        <x:v>241488.642752806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386299</x:v>
      </x:c>
      <x:c r="B1750" s="1">
        <x:v>44760.5907930556</x:v>
      </x:c>
      <x:c r="C1750" s="6">
        <x:v>29.1380515533333</x:v>
      </x:c>
      <x:c r="D1750" s="14" t="s">
        <x:v>92</x:v>
      </x:c>
      <x:c r="E1750" s="15">
        <x:v>44733.6652856481</x:v>
      </x:c>
      <x:c r="F1750" t="s">
        <x:v>97</x:v>
      </x:c>
      <x:c r="G1750" s="6">
        <x:v>113.254312516044</x:v>
      </x:c>
      <x:c r="H1750" t="s">
        <x:v>95</x:v>
      </x:c>
      <x:c r="I1750" s="6">
        <x:v>30.3828737288723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19.641</x:v>
      </x:c>
      <x:c r="S1750" s="8">
        <x:v>18545.4290272229</x:v>
      </x:c>
      <x:c r="T1750" s="12">
        <x:v>241496.301943032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386308</x:v>
      </x:c>
      <x:c r="B1751" s="1">
        <x:v>44760.5908048264</x:v>
      </x:c>
      <x:c r="C1751" s="6">
        <x:v>29.1549898083333</x:v>
      </x:c>
      <x:c r="D1751" s="14" t="s">
        <x:v>92</x:v>
      </x:c>
      <x:c r="E1751" s="15">
        <x:v>44733.6652856481</x:v>
      </x:c>
      <x:c r="F1751" t="s">
        <x:v>97</x:v>
      </x:c>
      <x:c r="G1751" s="6">
        <x:v>113.102662253118</x:v>
      </x:c>
      <x:c r="H1751" t="s">
        <x:v>95</x:v>
      </x:c>
      <x:c r="I1751" s="6">
        <x:v>30.3890196539096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19.655</x:v>
      </x:c>
      <x:c r="S1751" s="8">
        <x:v>18548.439437417</x:v>
      </x:c>
      <x:c r="T1751" s="12">
        <x:v>241493.153573023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386316</x:v>
      </x:c>
      <x:c r="B1752" s="1">
        <x:v>44760.5908165509</x:v>
      </x:c>
      <x:c r="C1752" s="6">
        <x:v>29.1719255483333</x:v>
      </x:c>
      <x:c r="D1752" s="14" t="s">
        <x:v>92</x:v>
      </x:c>
      <x:c r="E1752" s="15">
        <x:v>44733.6652856481</x:v>
      </x:c>
      <x:c r="F1752" t="s">
        <x:v>97</x:v>
      </x:c>
      <x:c r="G1752" s="6">
        <x:v>113.151112788837</x:v>
      </x:c>
      <x:c r="H1752" t="s">
        <x:v>95</x:v>
      </x:c>
      <x:c r="I1752" s="6">
        <x:v>30.3828737288723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19.651</x:v>
      </x:c>
      <x:c r="S1752" s="8">
        <x:v>18552.887664857</x:v>
      </x:c>
      <x:c r="T1752" s="12">
        <x:v>241495.041845031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386318</x:v>
      </x:c>
      <x:c r="B1753" s="1">
        <x:v>44760.5908276968</x:v>
      </x:c>
      <x:c r="C1753" s="6">
        <x:v>29.187946035</x:v>
      </x:c>
      <x:c r="D1753" s="14" t="s">
        <x:v>92</x:v>
      </x:c>
      <x:c r="E1753" s="15">
        <x:v>44733.6652856481</x:v>
      </x:c>
      <x:c r="F1753" t="s">
        <x:v>97</x:v>
      </x:c>
      <x:c r="G1753" s="6">
        <x:v>112.858114265315</x:v>
      </x:c>
      <x:c r="H1753" t="s">
        <x:v>95</x:v>
      </x:c>
      <x:c r="I1753" s="6">
        <x:v>30.3890196539096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19.668</x:v>
      </x:c>
      <x:c r="S1753" s="8">
        <x:v>18547.4856556094</x:v>
      </x:c>
      <x:c r="T1753" s="12">
        <x:v>241483.462548823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386325</x:v>
      </x:c>
      <x:c r="B1754" s="1">
        <x:v>44760.5908394329</x:v>
      </x:c>
      <x:c r="C1754" s="6">
        <x:v>29.2048311</x:v>
      </x:c>
      <x:c r="D1754" s="14" t="s">
        <x:v>92</x:v>
      </x:c>
      <x:c r="E1754" s="15">
        <x:v>44733.6652856481</x:v>
      </x:c>
      <x:c r="F1754" t="s">
        <x:v>97</x:v>
      </x:c>
      <x:c r="G1754" s="6">
        <x:v>113.002184637144</x:v>
      </x:c>
      <x:c r="H1754" t="s">
        <x:v>95</x:v>
      </x:c>
      <x:c r="I1754" s="6">
        <x:v>30.3890196539096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19.654</x:v>
      </x:c>
      <x:c r="S1754" s="8">
        <x:v>18548.4434197218</x:v>
      </x:c>
      <x:c r="T1754" s="12">
        <x:v>241497.721611635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386330</x:v>
      </x:c>
      <x:c r="B1755" s="1">
        <x:v>44760.5908511227</x:v>
      </x:c>
      <x:c r="C1755" s="6">
        <x:v>29.2216568216667</x:v>
      </x:c>
      <x:c r="D1755" s="14" t="s">
        <x:v>92</x:v>
      </x:c>
      <x:c r="E1755" s="15">
        <x:v>44733.6652856481</x:v>
      </x:c>
      <x:c r="F1755" t="s">
        <x:v>97</x:v>
      </x:c>
      <x:c r="G1755" s="6">
        <x:v>112.927600476383</x:v>
      </x:c>
      <x:c r="H1755" t="s">
        <x:v>95</x:v>
      </x:c>
      <x:c r="I1755" s="6">
        <x:v>30.3890196539096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19.672</x:v>
      </x:c>
      <x:c r="S1755" s="8">
        <x:v>18554.8440239995</x:v>
      </x:c>
      <x:c r="T1755" s="12">
        <x:v>241489.517599391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386339</x:v>
      </x:c>
      <x:c r="B1756" s="1">
        <x:v>44760.5908628472</x:v>
      </x:c>
      <x:c r="C1756" s="6">
        <x:v>29.2385615416667</x:v>
      </x:c>
      <x:c r="D1756" s="14" t="s">
        <x:v>92</x:v>
      </x:c>
      <x:c r="E1756" s="15">
        <x:v>44733.6652856481</x:v>
      </x:c>
      <x:c r="F1756" t="s">
        <x:v>97</x:v>
      </x:c>
      <x:c r="G1756" s="6">
        <x:v>112.940410654717</x:v>
      </x:c>
      <x:c r="H1756" t="s">
        <x:v>95</x:v>
      </x:c>
      <x:c r="I1756" s="6">
        <x:v>30.3890196539096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19.66</x:v>
      </x:c>
      <x:c r="S1756" s="8">
        <x:v>18555.3941573433</x:v>
      </x:c>
      <x:c r="T1756" s="12">
        <x:v>241494.947362645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386345</x:v>
      </x:c>
      <x:c r="B1757" s="1">
        <x:v>44760.5908740394</x:v>
      </x:c>
      <x:c r="C1757" s="6">
        <x:v>29.2546957233333</x:v>
      </x:c>
      <x:c r="D1757" s="14" t="s">
        <x:v>92</x:v>
      </x:c>
      <x:c r="E1757" s="15">
        <x:v>44733.6652856481</x:v>
      </x:c>
      <x:c r="F1757" t="s">
        <x:v>97</x:v>
      </x:c>
      <x:c r="G1757" s="6">
        <x:v>113.223339629056</x:v>
      </x:c>
      <x:c r="H1757" t="s">
        <x:v>95</x:v>
      </x:c>
      <x:c r="I1757" s="6">
        <x:v>30.3828737288723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19.644</x:v>
      </x:c>
      <x:c r="S1757" s="8">
        <x:v>18548.4784418853</x:v>
      </x:c>
      <x:c r="T1757" s="12">
        <x:v>241475.748419349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386351</x:v>
      </x:c>
      <x:c r="B1758" s="1">
        <x:v>44760.5908858449</x:v>
      </x:c>
      <x:c r="C1758" s="6">
        <x:v>29.271654705</x:v>
      </x:c>
      <x:c r="D1758" s="14" t="s">
        <x:v>92</x:v>
      </x:c>
      <x:c r="E1758" s="15">
        <x:v>44733.6652856481</x:v>
      </x:c>
      <x:c r="F1758" t="s">
        <x:v>97</x:v>
      </x:c>
      <x:c r="G1758" s="6">
        <x:v>113.043391930931</x:v>
      </x:c>
      <x:c r="H1758" t="s">
        <x:v>95</x:v>
      </x:c>
      <x:c r="I1758" s="6">
        <x:v>30.3890196539096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19.65</x:v>
      </x:c>
      <x:c r="S1758" s="8">
        <x:v>18549.4559673048</x:v>
      </x:c>
      <x:c r="T1758" s="12">
        <x:v>241485.468029224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386354</x:v>
      </x:c>
      <x:c r="B1759" s="1">
        <x:v>44760.5908975347</x:v>
      </x:c>
      <x:c r="C1759" s="6">
        <x:v>29.2885212266667</x:v>
      </x:c>
      <x:c r="D1759" s="14" t="s">
        <x:v>92</x:v>
      </x:c>
      <x:c r="E1759" s="15">
        <x:v>44733.6652856481</x:v>
      </x:c>
      <x:c r="F1759" t="s">
        <x:v>97</x:v>
      </x:c>
      <x:c r="G1759" s="6">
        <x:v>113.071743132139</x:v>
      </x:c>
      <x:c r="H1759" t="s">
        <x:v>95</x:v>
      </x:c>
      <x:c r="I1759" s="6">
        <x:v>30.3890196539096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19.658</x:v>
      </x:c>
      <x:c r="S1759" s="8">
        <x:v>18550.1582768476</x:v>
      </x:c>
      <x:c r="T1759" s="12">
        <x:v>241507.206618522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386363</x:v>
      </x:c>
      <x:c r="B1760" s="1">
        <x:v>44760.5909086806</x:v>
      </x:c>
      <x:c r="C1760" s="6">
        <x:v>29.30455708</x:v>
      </x:c>
      <x:c r="D1760" s="14" t="s">
        <x:v>92</x:v>
      </x:c>
      <x:c r="E1760" s="15">
        <x:v>44733.6652856481</x:v>
      </x:c>
      <x:c r="F1760" t="s">
        <x:v>97</x:v>
      </x:c>
      <x:c r="G1760" s="6">
        <x:v>113.020235910562</x:v>
      </x:c>
      <x:c r="H1760" t="s">
        <x:v>95</x:v>
      </x:c>
      <x:c r="I1760" s="6">
        <x:v>30.3890196539096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19.663</x:v>
      </x:c>
      <x:c r="S1760" s="8">
        <x:v>18556.0001974725</x:v>
      </x:c>
      <x:c r="T1760" s="12">
        <x:v>241493.137208189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386367</x:v>
      </x:c>
      <x:c r="B1761" s="1">
        <x:v>44760.5909204514</x:v>
      </x:c>
      <x:c r="C1761" s="6">
        <x:v>29.32149334</x:v>
      </x:c>
      <x:c r="D1761" s="14" t="s">
        <x:v>92</x:v>
      </x:c>
      <x:c r="E1761" s="15">
        <x:v>44733.6652856481</x:v>
      </x:c>
      <x:c r="F1761" t="s">
        <x:v>97</x:v>
      </x:c>
      <x:c r="G1761" s="6">
        <x:v>113.071205617872</x:v>
      </x:c>
      <x:c r="H1761" t="s">
        <x:v>95</x:v>
      </x:c>
      <x:c r="I1761" s="6">
        <x:v>30.3828737288723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19.648</x:v>
      </x:c>
      <x:c r="S1761" s="8">
        <x:v>18555.0106353819</x:v>
      </x:c>
      <x:c r="T1761" s="12">
        <x:v>241494.335859941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386371</x:v>
      </x:c>
      <x:c r="B1762" s="1">
        <x:v>44760.5909321412</x:v>
      </x:c>
      <x:c r="C1762" s="6">
        <x:v>29.338317905</x:v>
      </x:c>
      <x:c r="D1762" s="14" t="s">
        <x:v>92</x:v>
      </x:c>
      <x:c r="E1762" s="15">
        <x:v>44733.6652856481</x:v>
      </x:c>
      <x:c r="F1762" t="s">
        <x:v>97</x:v>
      </x:c>
      <x:c r="G1762" s="6">
        <x:v>113.0815136316</x:v>
      </x:c>
      <x:c r="H1762" t="s">
        <x:v>95</x:v>
      </x:c>
      <x:c r="I1762" s="6">
        <x:v>30.3828737288723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19.647</x:v>
      </x:c>
      <x:c r="S1762" s="8">
        <x:v>18558.8628260254</x:v>
      </x:c>
      <x:c r="T1762" s="12">
        <x:v>241489.889541851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386381</x:v>
      </x:c>
      <x:c r="B1763" s="1">
        <x:v>44760.590943831</x:v>
      </x:c>
      <x:c r="C1763" s="6">
        <x:v>29.3551679983333</x:v>
      </x:c>
      <x:c r="D1763" s="14" t="s">
        <x:v>92</x:v>
      </x:c>
      <x:c r="E1763" s="15">
        <x:v>44733.6652856481</x:v>
      </x:c>
      <x:c r="F1763" t="s">
        <x:v>97</x:v>
      </x:c>
      <x:c r="G1763" s="6">
        <x:v>113.064002974355</x:v>
      </x:c>
      <x:c r="H1763" t="s">
        <x:v>95</x:v>
      </x:c>
      <x:c r="I1763" s="6">
        <x:v>30.3890196539096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19.648</x:v>
      </x:c>
      <x:c r="S1763" s="8">
        <x:v>18557.8084480901</x:v>
      </x:c>
      <x:c r="T1763" s="12">
        <x:v>241482.580198809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386383</x:v>
      </x:c>
      <x:c r="B1764" s="1">
        <x:v>44760.5909548958</x:v>
      </x:c>
      <x:c r="C1764" s="6">
        <x:v>29.3711365966667</x:v>
      </x:c>
      <x:c r="D1764" s="14" t="s">
        <x:v>92</x:v>
      </x:c>
      <x:c r="E1764" s="15">
        <x:v>44733.6652856481</x:v>
      </x:c>
      <x:c r="F1764" t="s">
        <x:v>97</x:v>
      </x:c>
      <x:c r="G1764" s="6">
        <x:v>113.033088258657</x:v>
      </x:c>
      <x:c r="H1764" t="s">
        <x:v>95</x:v>
      </x:c>
      <x:c r="I1764" s="6">
        <x:v>30.3890196539096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19.651</x:v>
      </x:c>
      <x:c r="S1764" s="8">
        <x:v>18551.506873606</x:v>
      </x:c>
      <x:c r="T1764" s="12">
        <x:v>241483.607651223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386389</x:v>
      </x:c>
      <x:c r="B1765" s="1">
        <x:v>44760.5909665856</x:v>
      </x:c>
      <x:c r="C1765" s="6">
        <x:v>29.3879675133333</x:v>
      </x:c>
      <x:c r="D1765" s="14" t="s">
        <x:v>92</x:v>
      </x:c>
      <x:c r="E1765" s="15">
        <x:v>44733.6652856481</x:v>
      </x:c>
      <x:c r="F1765" t="s">
        <x:v>97</x:v>
      </x:c>
      <x:c r="G1765" s="6">
        <x:v>113.020235910562</x:v>
      </x:c>
      <x:c r="H1765" t="s">
        <x:v>95</x:v>
      </x:c>
      <x:c r="I1765" s="6">
        <x:v>30.3890196539096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19.663</x:v>
      </x:c>
      <x:c r="S1765" s="8">
        <x:v>18566.6853449368</x:v>
      </x:c>
      <x:c r="T1765" s="12">
        <x:v>241491.966335061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386397</x:v>
      </x:c>
      <x:c r="B1766" s="1">
        <x:v>44760.5909785069</x:v>
      </x:c>
      <x:c r="C1766" s="6">
        <x:v>29.4051399816667</x:v>
      </x:c>
      <x:c r="D1766" s="14" t="s">
        <x:v>92</x:v>
      </x:c>
      <x:c r="E1766" s="15">
        <x:v>44733.6652856481</x:v>
      </x:c>
      <x:c r="F1766" t="s">
        <x:v>97</x:v>
      </x:c>
      <x:c r="G1766" s="6">
        <x:v>113.13769488679</x:v>
      </x:c>
      <x:c r="H1766" t="s">
        <x:v>95</x:v>
      </x:c>
      <x:c r="I1766" s="6">
        <x:v>30.3767278150995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19.653</x:v>
      </x:c>
      <x:c r="S1766" s="8">
        <x:v>18566.7651246554</x:v>
      </x:c>
      <x:c r="T1766" s="12">
        <x:v>241493.938299821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386404</x:v>
      </x:c>
      <x:c r="B1767" s="1">
        <x:v>44760.5909896644</x:v>
      </x:c>
      <x:c r="C1767" s="6">
        <x:v>29.4211720783333</x:v>
      </x:c>
      <x:c r="D1767" s="14" t="s">
        <x:v>92</x:v>
      </x:c>
      <x:c r="E1767" s="15">
        <x:v>44733.6652856481</x:v>
      </x:c>
      <x:c r="F1767" t="s">
        <x:v>97</x:v>
      </x:c>
      <x:c r="G1767" s="6">
        <x:v>112.957898824763</x:v>
      </x:c>
      <x:c r="H1767" t="s">
        <x:v>95</x:v>
      </x:c>
      <x:c r="I1767" s="6">
        <x:v>30.3828737288723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19.659</x:v>
      </x:c>
      <x:c r="S1767" s="8">
        <x:v>18566.2054352244</x:v>
      </x:c>
      <x:c r="T1767" s="12">
        <x:v>241486.527250874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386410</x:v>
      </x:c>
      <x:c r="B1768" s="1">
        <x:v>44760.5910014699</x:v>
      </x:c>
      <x:c r="C1768" s="6">
        <x:v>29.438160055</x:v>
      </x:c>
      <x:c r="D1768" s="14" t="s">
        <x:v>92</x:v>
      </x:c>
      <x:c r="E1768" s="15">
        <x:v>44733.6652856481</x:v>
      </x:c>
      <x:c r="F1768" t="s">
        <x:v>97</x:v>
      </x:c>
      <x:c r="G1768" s="6">
        <x:v>113.184661649226</x:v>
      </x:c>
      <x:c r="H1768" t="s">
        <x:v>95</x:v>
      </x:c>
      <x:c r="I1768" s="6">
        <x:v>30.3828737288723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19.637</x:v>
      </x:c>
      <x:c r="S1768" s="8">
        <x:v>18565.9594459304</x:v>
      </x:c>
      <x:c r="T1768" s="12">
        <x:v>241493.396489062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386418</x:v>
      </x:c>
      <x:c r="B1769" s="1">
        <x:v>44760.5910131597</x:v>
      </x:c>
      <x:c r="C1769" s="6">
        <x:v>29.4550193666667</x:v>
      </x:c>
      <x:c r="D1769" s="14" t="s">
        <x:v>92</x:v>
      </x:c>
      <x:c r="E1769" s="15">
        <x:v>44733.6652856481</x:v>
      </x:c>
      <x:c r="F1769" t="s">
        <x:v>97</x:v>
      </x:c>
      <x:c r="G1769" s="6">
        <x:v>112.885872080597</x:v>
      </x:c>
      <x:c r="H1769" t="s">
        <x:v>95</x:v>
      </x:c>
      <x:c r="I1769" s="6">
        <x:v>30.3828737288723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19.666</x:v>
      </x:c>
      <x:c r="S1769" s="8">
        <x:v>18568.5091612259</x:v>
      </x:c>
      <x:c r="T1769" s="12">
        <x:v>241499.393199723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386420</x:v>
      </x:c>
      <x:c r="B1770" s="1">
        <x:v>44760.5910248843</x:v>
      </x:c>
      <x:c r="C1770" s="6">
        <x:v>29.4718981233333</x:v>
      </x:c>
      <x:c r="D1770" s="14" t="s">
        <x:v>92</x:v>
      </x:c>
      <x:c r="E1770" s="15">
        <x:v>44733.6652856481</x:v>
      </x:c>
      <x:c r="F1770" t="s">
        <x:v>97</x:v>
      </x:c>
      <x:c r="G1770" s="6">
        <x:v>112.957898824763</x:v>
      </x:c>
      <x:c r="H1770" t="s">
        <x:v>95</x:v>
      </x:c>
      <x:c r="I1770" s="6">
        <x:v>30.3828737288723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19.659</x:v>
      </x:c>
      <x:c r="S1770" s="8">
        <x:v>18572.159002689</x:v>
      </x:c>
      <x:c r="T1770" s="12">
        <x:v>241496.116229363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386426</x:v>
      </x:c>
      <x:c r="B1771" s="1">
        <x:v>44760.5910359954</x:v>
      </x:c>
      <x:c r="C1771" s="6">
        <x:v>29.487929695</x:v>
      </x:c>
      <x:c r="D1771" s="14" t="s">
        <x:v>92</x:v>
      </x:c>
      <x:c r="E1771" s="15">
        <x:v>44733.6652856481</x:v>
      </x:c>
      <x:c r="F1771" t="s">
        <x:v>97</x:v>
      </x:c>
      <x:c r="G1771" s="6">
        <x:v>112.824182832906</x:v>
      </x:c>
      <x:c r="H1771" t="s">
        <x:v>95</x:v>
      </x:c>
      <x:c r="I1771" s="6">
        <x:v>30.3828737288723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19.672</x:v>
      </x:c>
      <x:c r="S1771" s="8">
        <x:v>18579.4244977656</x:v>
      </x:c>
      <x:c r="T1771" s="12">
        <x:v>241485.84583115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386433</x:v>
      </x:c>
      <x:c r="B1772" s="1">
        <x:v>44760.5910478009</x:v>
      </x:c>
      <x:c r="C1772" s="6">
        <x:v>29.5048853233333</x:v>
      </x:c>
      <x:c r="D1772" s="14" t="s">
        <x:v>92</x:v>
      </x:c>
      <x:c r="E1772" s="15">
        <x:v>44733.6652856481</x:v>
      </x:c>
      <x:c r="F1772" t="s">
        <x:v>97</x:v>
      </x:c>
      <x:c r="G1772" s="6">
        <x:v>113.223339629056</x:v>
      </x:c>
      <x:c r="H1772" t="s">
        <x:v>95</x:v>
      </x:c>
      <x:c r="I1772" s="6">
        <x:v>30.3828737288723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19.644</x:v>
      </x:c>
      <x:c r="S1772" s="8">
        <x:v>18577.3904122611</x:v>
      </x:c>
      <x:c r="T1772" s="12">
        <x:v>241485.169842206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386442</x:v>
      </x:c>
      <x:c r="B1773" s="1">
        <x:v>44760.5910595255</x:v>
      </x:c>
      <x:c r="C1773" s="6">
        <x:v>29.5217911816667</x:v>
      </x:c>
      <x:c r="D1773" s="14" t="s">
        <x:v>92</x:v>
      </x:c>
      <x:c r="E1773" s="15">
        <x:v>44733.6652856481</x:v>
      </x:c>
      <x:c r="F1773" t="s">
        <x:v>97</x:v>
      </x:c>
      <x:c r="G1773" s="6">
        <x:v>112.79644360684</x:v>
      </x:c>
      <x:c r="H1773" t="s">
        <x:v>95</x:v>
      </x:c>
      <x:c r="I1773" s="6">
        <x:v>30.3890196539096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19.674</x:v>
      </x:c>
      <x:c r="S1773" s="8">
        <x:v>18580.3209974255</x:v>
      </x:c>
      <x:c r="T1773" s="12">
        <x:v>241485.578484219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386446</x:v>
      </x:c>
      <x:c r="B1774" s="1">
        <x:v>44760.5910706366</x:v>
      </x:c>
      <x:c r="C1774" s="6">
        <x:v>29.5377712466667</x:v>
      </x:c>
      <x:c r="D1774" s="14" t="s">
        <x:v>92</x:v>
      </x:c>
      <x:c r="E1774" s="15">
        <x:v>44733.6652856481</x:v>
      </x:c>
      <x:c r="F1774" t="s">
        <x:v>97</x:v>
      </x:c>
      <x:c r="G1774" s="6">
        <x:v>113.074310345911</x:v>
      </x:c>
      <x:c r="H1774" t="s">
        <x:v>95</x:v>
      </x:c>
      <x:c r="I1774" s="6">
        <x:v>30.3890196539096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19.647</x:v>
      </x:c>
      <x:c r="S1774" s="8">
        <x:v>18583.3620837987</x:v>
      </x:c>
      <x:c r="T1774" s="12">
        <x:v>241488.216365363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386452</x:v>
      </x:c>
      <x:c r="B1775" s="1">
        <x:v>44760.5910823727</x:v>
      </x:c>
      <x:c r="C1775" s="6">
        <x:v>29.5546638766667</x:v>
      </x:c>
      <x:c r="D1775" s="14" t="s">
        <x:v>92</x:v>
      </x:c>
      <x:c r="E1775" s="15">
        <x:v>44733.6652856481</x:v>
      </x:c>
      <x:c r="F1775" t="s">
        <x:v>97</x:v>
      </x:c>
      <x:c r="G1775" s="6">
        <x:v>113.192377860651</x:v>
      </x:c>
      <x:c r="H1775" t="s">
        <x:v>95</x:v>
      </x:c>
      <x:c r="I1775" s="6">
        <x:v>30.3828737288723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19.647</x:v>
      </x:c>
      <x:c r="S1775" s="8">
        <x:v>18582.6542710779</x:v>
      </x:c>
      <x:c r="T1775" s="12">
        <x:v>241488.028177254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386460</x:v>
      </x:c>
      <x:c r="B1776" s="1">
        <x:v>44760.5910940625</x:v>
      </x:c>
      <x:c r="C1776" s="6">
        <x:v>29.57151068</x:v>
      </x:c>
      <x:c r="D1776" s="14" t="s">
        <x:v>92</x:v>
      </x:c>
      <x:c r="E1776" s="15">
        <x:v>44733.6652856481</x:v>
      </x:c>
      <x:c r="F1776" t="s">
        <x:v>97</x:v>
      </x:c>
      <x:c r="G1776" s="6">
        <x:v>113.140799606322</x:v>
      </x:c>
      <x:c r="H1776" t="s">
        <x:v>95</x:v>
      </x:c>
      <x:c r="I1776" s="6">
        <x:v>30.3828737288723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19.652</x:v>
      </x:c>
      <x:c r="S1776" s="8">
        <x:v>18579.5041008434</x:v>
      </x:c>
      <x:c r="T1776" s="12">
        <x:v>241485.583588532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386464</x:v>
      </x:c>
      <x:c r="B1777" s="1">
        <x:v>44760.5911058218</x:v>
      </x:c>
      <x:c r="C1777" s="6">
        <x:v>29.5884394966667</x:v>
      </x:c>
      <x:c r="D1777" s="14" t="s">
        <x:v>92</x:v>
      </x:c>
      <x:c r="E1777" s="15">
        <x:v>44733.6652856481</x:v>
      </x:c>
      <x:c r="F1777" t="s">
        <x:v>97</x:v>
      </x:c>
      <x:c r="G1777" s="6">
        <x:v>113.094928789731</x:v>
      </x:c>
      <x:c r="H1777" t="s">
        <x:v>95</x:v>
      </x:c>
      <x:c r="I1777" s="6">
        <x:v>30.3890196539096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19.645</x:v>
      </x:c>
      <x:c r="S1777" s="8">
        <x:v>18582.4990361123</x:v>
      </x:c>
      <x:c r="T1777" s="12">
        <x:v>241484.844350703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386467</x:v>
      </x:c>
      <x:c r="B1778" s="1">
        <x:v>44760.5911169329</x:v>
      </x:c>
      <x:c r="C1778" s="6">
        <x:v>29.6044800066667</x:v>
      </x:c>
      <x:c r="D1778" s="14" t="s">
        <x:v>92</x:v>
      </x:c>
      <x:c r="E1778" s="15">
        <x:v>44733.6652856481</x:v>
      </x:c>
      <x:c r="F1778" t="s">
        <x:v>97</x:v>
      </x:c>
      <x:c r="G1778" s="6">
        <x:v>113.002184637144</x:v>
      </x:c>
      <x:c r="H1778" t="s">
        <x:v>95</x:v>
      </x:c>
      <x:c r="I1778" s="6">
        <x:v>30.3890196539096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19.654</x:v>
      </x:c>
      <x:c r="S1778" s="8">
        <x:v>18580.7201629458</x:v>
      </x:c>
      <x:c r="T1778" s="12">
        <x:v>241495.378072713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386475</x:v>
      </x:c>
      <x:c r="B1779" s="1">
        <x:v>44760.591128669</x:v>
      </x:c>
      <x:c r="C1779" s="6">
        <x:v>29.6213305833333</x:v>
      </x:c>
      <x:c r="D1779" s="14" t="s">
        <x:v>92</x:v>
      </x:c>
      <x:c r="E1779" s="15">
        <x:v>44733.6652856481</x:v>
      </x:c>
      <x:c r="F1779" t="s">
        <x:v>97</x:v>
      </x:c>
      <x:c r="G1779" s="6">
        <x:v>112.79644360684</x:v>
      </x:c>
      <x:c r="H1779" t="s">
        <x:v>95</x:v>
      </x:c>
      <x:c r="I1779" s="6">
        <x:v>30.3890196539096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19.674</x:v>
      </x:c>
      <x:c r="S1779" s="8">
        <x:v>18580.1896545849</x:v>
      </x:c>
      <x:c r="T1779" s="12">
        <x:v>241492.878720101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386481</x:v>
      </x:c>
      <x:c r="B1780" s="1">
        <x:v>44760.5911403588</x:v>
      </x:c>
      <x:c r="C1780" s="6">
        <x:v>29.63818129</x:v>
      </x:c>
      <x:c r="D1780" s="14" t="s">
        <x:v>92</x:v>
      </x:c>
      <x:c r="E1780" s="15">
        <x:v>44733.6652856481</x:v>
      </x:c>
      <x:c r="F1780" t="s">
        <x:v>97</x:v>
      </x:c>
      <x:c r="G1780" s="6">
        <x:v>112.940410654717</x:v>
      </x:c>
      <x:c r="H1780" t="s">
        <x:v>95</x:v>
      </x:c>
      <x:c r="I1780" s="6">
        <x:v>30.3890196539096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19.66</x:v>
      </x:c>
      <x:c r="S1780" s="8">
        <x:v>18571.2286521378</x:v>
      </x:c>
      <x:c r="T1780" s="12">
        <x:v>241486.964387084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386487</x:v>
      </x:c>
      <x:c r="B1781" s="1">
        <x:v>44760.5911520833</x:v>
      </x:c>
      <x:c r="C1781" s="6">
        <x:v>29.6550559333333</x:v>
      </x:c>
      <x:c r="D1781" s="14" t="s">
        <x:v>92</x:v>
      </x:c>
      <x:c r="E1781" s="15">
        <x:v>44733.6652856481</x:v>
      </x:c>
      <x:c r="F1781" t="s">
        <x:v>97</x:v>
      </x:c>
      <x:c r="G1781" s="6">
        <x:v>113.053696836096</x:v>
      </x:c>
      <x:c r="H1781" t="s">
        <x:v>95</x:v>
      </x:c>
      <x:c r="I1781" s="6">
        <x:v>30.3890196539096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19.649</x:v>
      </x:c>
      <x:c r="S1781" s="8">
        <x:v>18577.1671519076</x:v>
      </x:c>
      <x:c r="T1781" s="12">
        <x:v>241488.975466433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386493</x:v>
      </x:c>
      <x:c r="B1782" s="1">
        <x:v>44760.5911637731</x:v>
      </x:c>
      <x:c r="C1782" s="6">
        <x:v>29.6719118766667</x:v>
      </x:c>
      <x:c r="D1782" s="14" t="s">
        <x:v>92</x:v>
      </x:c>
      <x:c r="E1782" s="15">
        <x:v>44733.6652856481</x:v>
      </x:c>
      <x:c r="F1782" t="s">
        <x:v>97</x:v>
      </x:c>
      <x:c r="G1782" s="6">
        <x:v>112.948177515811</x:v>
      </x:c>
      <x:c r="H1782" t="s">
        <x:v>95</x:v>
      </x:c>
      <x:c r="I1782" s="6">
        <x:v>30.3890196539096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19.67</x:v>
      </x:c>
      <x:c r="S1782" s="8">
        <x:v>18578.7194730207</x:v>
      </x:c>
      <x:c r="T1782" s="12">
        <x:v>241485.174315204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386500</x:v>
      </x:c>
      <x:c r="B1783" s="1">
        <x:v>44760.5911748843</x:v>
      </x:c>
      <x:c r="C1783" s="6">
        <x:v>29.687898365</x:v>
      </x:c>
      <x:c r="D1783" s="14" t="s">
        <x:v>92</x:v>
      </x:c>
      <x:c r="E1783" s="15">
        <x:v>44733.6652856481</x:v>
      </x:c>
      <x:c r="F1783" t="s">
        <x:v>97</x:v>
      </x:c>
      <x:c r="G1783" s="6">
        <x:v>113.02278581907</x:v>
      </x:c>
      <x:c r="H1783" t="s">
        <x:v>95</x:v>
      </x:c>
      <x:c r="I1783" s="6">
        <x:v>30.3890196539096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19.652</x:v>
      </x:c>
      <x:c r="S1783" s="8">
        <x:v>18579.8092468259</x:v>
      </x:c>
      <x:c r="T1783" s="12">
        <x:v>241479.556304601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386504</x:v>
      </x:c>
      <x:c r="B1784" s="1">
        <x:v>44760.5911865741</x:v>
      </x:c>
      <x:c r="C1784" s="6">
        <x:v>29.7047453316667</x:v>
      </x:c>
      <x:c r="D1784" s="14" t="s">
        <x:v>92</x:v>
      </x:c>
      <x:c r="E1784" s="15">
        <x:v>44733.6652856481</x:v>
      </x:c>
      <x:c r="F1784" t="s">
        <x:v>97</x:v>
      </x:c>
      <x:c r="G1784" s="6">
        <x:v>112.865304081329</x:v>
      </x:c>
      <x:c r="H1784" t="s">
        <x:v>95</x:v>
      </x:c>
      <x:c r="I1784" s="6">
        <x:v>30.3828737288723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19.668</x:v>
      </x:c>
      <x:c r="S1784" s="8">
        <x:v>18574.2554997283</x:v>
      </x:c>
      <x:c r="T1784" s="12">
        <x:v>241477.320815639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386514</x:v>
      </x:c>
      <x:c r="B1785" s="1">
        <x:v>44760.5911983449</x:v>
      </x:c>
      <x:c r="C1785" s="6">
        <x:v>29.721704005</x:v>
      </x:c>
      <x:c r="D1785" s="14" t="s">
        <x:v>92</x:v>
      </x:c>
      <x:c r="E1785" s="15">
        <x:v>44733.6652856481</x:v>
      </x:c>
      <x:c r="F1785" t="s">
        <x:v>97</x:v>
      </x:c>
      <x:c r="G1785" s="6">
        <x:v>112.878680983196</x:v>
      </x:c>
      <x:c r="H1785" t="s">
        <x:v>95</x:v>
      </x:c>
      <x:c r="I1785" s="6">
        <x:v>30.3890196539096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19.666</x:v>
      </x:c>
      <x:c r="S1785" s="8">
        <x:v>18571.3254565831</x:v>
      </x:c>
      <x:c r="T1785" s="12">
        <x:v>241488.585300594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386518</x:v>
      </x:c>
      <x:c r="B1786" s="1">
        <x:v>44760.5912100694</x:v>
      </x:c>
      <x:c r="C1786" s="6">
        <x:v>29.7385659616667</x:v>
      </x:c>
      <x:c r="D1786" s="14" t="s">
        <x:v>92</x:v>
      </x:c>
      <x:c r="E1786" s="15">
        <x:v>44733.6652856481</x:v>
      </x:c>
      <x:c r="F1786" t="s">
        <x:v>97</x:v>
      </x:c>
      <x:c r="G1786" s="6">
        <x:v>113.0815136316</x:v>
      </x:c>
      <x:c r="H1786" t="s">
        <x:v>95</x:v>
      </x:c>
      <x:c r="I1786" s="6">
        <x:v>30.3828737288723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19.647</x:v>
      </x:c>
      <x:c r="S1786" s="8">
        <x:v>18570.3632875819</x:v>
      </x:c>
      <x:c r="T1786" s="12">
        <x:v>241479.353299127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386522</x:v>
      </x:c>
      <x:c r="B1787" s="1">
        <x:v>44760.5912211806</x:v>
      </x:c>
      <x:c r="C1787" s="6">
        <x:v>29.7545511983333</x:v>
      </x:c>
      <x:c r="D1787" s="14" t="s">
        <x:v>92</x:v>
      </x:c>
      <x:c r="E1787" s="15">
        <x:v>44733.6652856481</x:v>
      </x:c>
      <x:c r="F1787" t="s">
        <x:v>97</x:v>
      </x:c>
      <x:c r="G1787" s="6">
        <x:v>113.151112788837</x:v>
      </x:c>
      <x:c r="H1787" t="s">
        <x:v>95</x:v>
      </x:c>
      <x:c r="I1787" s="6">
        <x:v>30.3828737288723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19.651</x:v>
      </x:c>
      <x:c r="S1787" s="8">
        <x:v>18572.5463644463</x:v>
      </x:c>
      <x:c r="T1787" s="12">
        <x:v>241479.352153689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386529</x:v>
      </x:c>
      <x:c r="B1788" s="1">
        <x:v>44760.5912328704</x:v>
      </x:c>
      <x:c r="C1788" s="6">
        <x:v>29.7714268833333</x:v>
      </x:c>
      <x:c r="D1788" s="14" t="s">
        <x:v>92</x:v>
      </x:c>
      <x:c r="E1788" s="15">
        <x:v>44733.6652856481</x:v>
      </x:c>
      <x:c r="F1788" t="s">
        <x:v>97</x:v>
      </x:c>
      <x:c r="G1788" s="6">
        <x:v>113.130487657575</x:v>
      </x:c>
      <x:c r="H1788" t="s">
        <x:v>95</x:v>
      </x:c>
      <x:c r="I1788" s="6">
        <x:v>30.3828737288723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19.653</x:v>
      </x:c>
      <x:c r="S1788" s="8">
        <x:v>18570.6781888906</x:v>
      </x:c>
      <x:c r="T1788" s="12">
        <x:v>241470.290143107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386535</x:v>
      </x:c>
      <x:c r="B1789" s="1">
        <x:v>44760.5912445602</x:v>
      </x:c>
      <x:c r="C1789" s="6">
        <x:v>29.7882398933333</x:v>
      </x:c>
      <x:c r="D1789" s="14" t="s">
        <x:v>92</x:v>
      </x:c>
      <x:c r="E1789" s="15">
        <x:v>44733.6652856481</x:v>
      </x:c>
      <x:c r="F1789" t="s">
        <x:v>97</x:v>
      </x:c>
      <x:c r="G1789" s="6">
        <x:v>113.002184637144</x:v>
      </x:c>
      <x:c r="H1789" t="s">
        <x:v>95</x:v>
      </x:c>
      <x:c r="I1789" s="6">
        <x:v>30.3890196539096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19.654</x:v>
      </x:c>
      <x:c r="S1789" s="8">
        <x:v>18571.6880254668</x:v>
      </x:c>
      <x:c r="T1789" s="12">
        <x:v>241476.678358299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386543</x:v>
      </x:c>
      <x:c r="B1790" s="1">
        <x:v>44760.5912562847</x:v>
      </x:c>
      <x:c r="C1790" s="6">
        <x:v>29.8051058166667</x:v>
      </x:c>
      <x:c r="D1790" s="14" t="s">
        <x:v>92</x:v>
      </x:c>
      <x:c r="E1790" s="15">
        <x:v>44733.6652856481</x:v>
      </x:c>
      <x:c r="F1790" t="s">
        <x:v>97</x:v>
      </x:c>
      <x:c r="G1790" s="6">
        <x:v>113.11707340504</x:v>
      </x:c>
      <x:c r="H1790" t="s">
        <x:v>95</x:v>
      </x:c>
      <x:c r="I1790" s="6">
        <x:v>30.3767278150995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19.655</x:v>
      </x:c>
      <x:c r="S1790" s="8">
        <x:v>18573.1869770052</x:v>
      </x:c>
      <x:c r="T1790" s="12">
        <x:v>241479.643202311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386546</x:v>
      </x:c>
      <x:c r="B1791" s="1">
        <x:v>44760.5912674421</x:v>
      </x:c>
      <x:c r="C1791" s="6">
        <x:v>29.8211710283333</x:v>
      </x:c>
      <x:c r="D1791" s="14" t="s">
        <x:v>92</x:v>
      </x:c>
      <x:c r="E1791" s="15">
        <x:v>44733.6652856481</x:v>
      </x:c>
      <x:c r="F1791" t="s">
        <x:v>97</x:v>
      </x:c>
      <x:c r="G1791" s="6">
        <x:v>113.089252196197</x:v>
      </x:c>
      <x:c r="H1791" t="s">
        <x:v>95</x:v>
      </x:c>
      <x:c r="I1791" s="6">
        <x:v>30.3828737288723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19.657</x:v>
      </x:c>
      <x:c r="S1791" s="8">
        <x:v>18571.0003138508</x:v>
      </x:c>
      <x:c r="T1791" s="12">
        <x:v>241479.668141745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386553</x:v>
      </x:c>
      <x:c r="B1792" s="1">
        <x:v>44760.5912791319</x:v>
      </x:c>
      <x:c r="C1792" s="6">
        <x:v>29.8380413316667</x:v>
      </x:c>
      <x:c r="D1792" s="14" t="s">
        <x:v>92</x:v>
      </x:c>
      <x:c r="E1792" s="15">
        <x:v>44733.6652856481</x:v>
      </x:c>
      <x:c r="F1792" t="s">
        <x:v>97</x:v>
      </x:c>
      <x:c r="G1792" s="6">
        <x:v>112.899252619642</x:v>
      </x:c>
      <x:c r="H1792" t="s">
        <x:v>95</x:v>
      </x:c>
      <x:c r="I1792" s="6">
        <x:v>30.3890196539096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19.664</x:v>
      </x:c>
      <x:c r="S1792" s="8">
        <x:v>18570.4513432958</x:v>
      </x:c>
      <x:c r="T1792" s="12">
        <x:v>241484.395248692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386561</x:v>
      </x:c>
      <x:c r="B1793" s="1">
        <x:v>44760.5912908218</x:v>
      </x:c>
      <x:c r="C1793" s="6">
        <x:v>29.854846955</x:v>
      </x:c>
      <x:c r="D1793" s="14" t="s">
        <x:v>92</x:v>
      </x:c>
      <x:c r="E1793" s="15">
        <x:v>44733.6652856481</x:v>
      </x:c>
      <x:c r="F1793" t="s">
        <x:v>97</x:v>
      </x:c>
      <x:c r="G1793" s="6">
        <x:v>112.883370489494</x:v>
      </x:c>
      <x:c r="H1793" t="s">
        <x:v>95</x:v>
      </x:c>
      <x:c r="I1793" s="6">
        <x:v>30.3828737288723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19.677</x:v>
      </x:c>
      <x:c r="S1793" s="8">
        <x:v>18574.6033827527</x:v>
      </x:c>
      <x:c r="T1793" s="12">
        <x:v>241483.51818765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386567</x:v>
      </x:c>
      <x:c r="B1794" s="1">
        <x:v>44760.5913025463</x:v>
      </x:c>
      <x:c r="C1794" s="6">
        <x:v>29.871718115</x:v>
      </x:c>
      <x:c r="D1794" s="14" t="s">
        <x:v>92</x:v>
      </x:c>
      <x:c r="E1794" s="15">
        <x:v>44733.6652856481</x:v>
      </x:c>
      <x:c r="F1794" t="s">
        <x:v>97</x:v>
      </x:c>
      <x:c r="G1794" s="6">
        <x:v>112.954801277437</x:v>
      </x:c>
      <x:c r="H1794" t="s">
        <x:v>95</x:v>
      </x:c>
      <x:c r="I1794" s="6">
        <x:v>30.3767278150995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19.66</x:v>
      </x:c>
      <x:c r="S1794" s="8">
        <x:v>18570.3354039496</x:v>
      </x:c>
      <x:c r="T1794" s="12">
        <x:v>241480.36001061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386573</x:v>
      </x:c>
      <x:c r="B1795" s="1">
        <x:v>44760.5913142361</x:v>
      </x:c>
      <x:c r="C1795" s="6">
        <x:v>29.8885949316667</x:v>
      </x:c>
      <x:c r="D1795" s="14" t="s">
        <x:v>92</x:v>
      </x:c>
      <x:c r="E1795" s="15">
        <x:v>44733.6652856481</x:v>
      </x:c>
      <x:c r="F1795" t="s">
        <x:v>97</x:v>
      </x:c>
      <x:c r="G1795" s="6">
        <x:v>113.006282931577</x:v>
      </x:c>
      <x:c r="H1795" t="s">
        <x:v>95</x:v>
      </x:c>
      <x:c r="I1795" s="6">
        <x:v>30.3767278150995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19.655</x:v>
      </x:c>
      <x:c r="S1795" s="8">
        <x:v>18575.3421691827</x:v>
      </x:c>
      <x:c r="T1795" s="12">
        <x:v>241490.813227951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386577</x:v>
      </x:c>
      <x:c r="B1796" s="1">
        <x:v>44760.5913253819</x:v>
      </x:c>
      <x:c r="C1796" s="6">
        <x:v>29.9046195933333</x:v>
      </x:c>
      <x:c r="D1796" s="14" t="s">
        <x:v>92</x:v>
      </x:c>
      <x:c r="E1796" s="15">
        <x:v>44733.6652856481</x:v>
      </x:c>
      <x:c r="F1796" t="s">
        <x:v>97</x:v>
      </x:c>
      <x:c r="G1796" s="6">
        <x:v>113.057795386361</x:v>
      </x:c>
      <x:c r="H1796" t="s">
        <x:v>95</x:v>
      </x:c>
      <x:c r="I1796" s="6">
        <x:v>30.3767278150995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19.65</x:v>
      </x:c>
      <x:c r="S1796" s="8">
        <x:v>18574.2315632379</x:v>
      </x:c>
      <x:c r="T1796" s="12">
        <x:v>241481.125125612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386583</x:v>
      </x:c>
      <x:c r="B1797" s="1">
        <x:v>44760.5913370718</x:v>
      </x:c>
      <x:c r="C1797" s="6">
        <x:v>29.921455465</x:v>
      </x:c>
      <x:c r="D1797" s="14" t="s">
        <x:v>92</x:v>
      </x:c>
      <x:c r="E1797" s="15">
        <x:v>44733.6652856481</x:v>
      </x:c>
      <x:c r="F1797" t="s">
        <x:v>97</x:v>
      </x:c>
      <x:c r="G1797" s="6">
        <x:v>113.086150431156</x:v>
      </x:c>
      <x:c r="H1797" t="s">
        <x:v>95</x:v>
      </x:c>
      <x:c r="I1797" s="6">
        <x:v>30.3767278150995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19.658</x:v>
      </x:c>
      <x:c r="S1797" s="8">
        <x:v>18578.0506403511</x:v>
      </x:c>
      <x:c r="T1797" s="12">
        <x:v>241480.163659821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386592</x:v>
      </x:c>
      <x:c r="B1798" s="1">
        <x:v>44760.5913487268</x:v>
      </x:c>
      <x:c r="C1798" s="6">
        <x:v>29.9382561433333</x:v>
      </x:c>
      <x:c r="D1798" s="14" t="s">
        <x:v>92</x:v>
      </x:c>
      <x:c r="E1798" s="15">
        <x:v>44733.6652856481</x:v>
      </x:c>
      <x:c r="F1798" t="s">
        <x:v>97</x:v>
      </x:c>
      <x:c r="G1798" s="6">
        <x:v>113.11707340504</x:v>
      </x:c>
      <x:c r="H1798" t="s">
        <x:v>95</x:v>
      </x:c>
      <x:c r="I1798" s="6">
        <x:v>30.3767278150995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19.655</x:v>
      </x:c>
      <x:c r="S1798" s="8">
        <x:v>18577.300029993</x:v>
      </x:c>
      <x:c r="T1798" s="12">
        <x:v>241482.292817609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386596</x:v>
      </x:c>
      <x:c r="B1799" s="1">
        <x:v>44760.5913604167</x:v>
      </x:c>
      <x:c r="C1799" s="6">
        <x:v>29.9550544133333</x:v>
      </x:c>
      <x:c r="D1799" s="14" t="s">
        <x:v>92</x:v>
      </x:c>
      <x:c r="E1799" s="15">
        <x:v>44733.6652856481</x:v>
      </x:c>
      <x:c r="F1799" t="s">
        <x:v>97</x:v>
      </x:c>
      <x:c r="G1799" s="6">
        <x:v>112.927022837357</x:v>
      </x:c>
      <x:c r="H1799" t="s">
        <x:v>95</x:v>
      </x:c>
      <x:c r="I1799" s="6">
        <x:v>30.3828737288723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19.662</x:v>
      </x:c>
      <x:c r="S1799" s="8">
        <x:v>18586.5912026488</x:v>
      </x:c>
      <x:c r="T1799" s="12">
        <x:v>241485.646782592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386604</x:v>
      </x:c>
      <x:c r="B1800" s="1">
        <x:v>44760.5913721065</x:v>
      </x:c>
      <x:c r="C1800" s="6">
        <x:v>29.9718987283333</x:v>
      </x:c>
      <x:c r="D1800" s="14" t="s">
        <x:v>92</x:v>
      </x:c>
      <x:c r="E1800" s="15">
        <x:v>44733.6652856481</x:v>
      </x:c>
      <x:c r="F1800" t="s">
        <x:v>97</x:v>
      </x:c>
      <x:c r="G1800" s="6">
        <x:v>112.996544504205</x:v>
      </x:c>
      <x:c r="H1800" t="s">
        <x:v>95</x:v>
      </x:c>
      <x:c r="I1800" s="6">
        <x:v>30.3828737288723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19.666</x:v>
      </x:c>
      <x:c r="S1800" s="8">
        <x:v>18585.6104224972</x:v>
      </x:c>
      <x:c r="T1800" s="12">
        <x:v>241485.627615112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386607</x:v>
      </x:c>
      <x:c r="B1801" s="1">
        <x:v>44760.5913832176</x:v>
      </x:c>
      <x:c r="C1801" s="6">
        <x:v>29.9879223983333</x:v>
      </x:c>
      <x:c r="D1801" s="14" t="s">
        <x:v>92</x:v>
      </x:c>
      <x:c r="E1801" s="15">
        <x:v>44733.6652856481</x:v>
      </x:c>
      <x:c r="F1801" t="s">
        <x:v>97</x:v>
      </x:c>
      <x:c r="G1801" s="6">
        <x:v>112.99908404484</x:v>
      </x:c>
      <x:c r="H1801" t="s">
        <x:v>95</x:v>
      </x:c>
      <x:c r="I1801" s="6">
        <x:v>30.3828737288723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19.655</x:v>
      </x:c>
      <x:c r="S1801" s="8">
        <x:v>18585.3618646982</x:v>
      </x:c>
      <x:c r="T1801" s="12">
        <x:v>241480.539469743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386614</x:v>
      </x:c>
      <x:c r="B1802" s="1">
        <x:v>44760.5913949884</x:v>
      </x:c>
      <x:c r="C1802" s="6">
        <x:v>30.0048484333333</x:v>
      </x:c>
      <x:c r="D1802" s="14" t="s">
        <x:v>92</x:v>
      </x:c>
      <x:c r="E1802" s="15">
        <x:v>44733.6652856481</x:v>
      </x:c>
      <x:c r="F1802" t="s">
        <x:v>97</x:v>
      </x:c>
      <x:c r="G1802" s="6">
        <x:v>112.947605598095</x:v>
      </x:c>
      <x:c r="H1802" t="s">
        <x:v>95</x:v>
      </x:c>
      <x:c r="I1802" s="6">
        <x:v>30.3828737288723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19.66</x:v>
      </x:c>
      <x:c r="S1802" s="8">
        <x:v>18588.5869585903</x:v>
      </x:c>
      <x:c r="T1802" s="12">
        <x:v>241486.115713163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386619</x:v>
      </x:c>
      <x:c r="B1803" s="1">
        <x:v>44760.5914066782</x:v>
      </x:c>
      <x:c r="C1803" s="6">
        <x:v>30.0216495733333</x:v>
      </x:c>
      <x:c r="D1803" s="14" t="s">
        <x:v>92</x:v>
      </x:c>
      <x:c r="E1803" s="15">
        <x:v>44733.6652856481</x:v>
      </x:c>
      <x:c r="F1803" t="s">
        <x:v>97</x:v>
      </x:c>
      <x:c r="G1803" s="6">
        <x:v>113.009383429226</x:v>
      </x:c>
      <x:c r="H1803" t="s">
        <x:v>95</x:v>
      </x:c>
      <x:c r="I1803" s="6">
        <x:v>30.3828737288723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19.654</x:v>
      </x:c>
      <x:c r="S1803" s="8">
        <x:v>18585.8847654926</x:v>
      </x:c>
      <x:c r="T1803" s="12">
        <x:v>241478.070167656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386625</x:v>
      </x:c>
      <x:c r="B1804" s="1">
        <x:v>44760.5914183681</x:v>
      </x:c>
      <x:c r="C1804" s="6">
        <x:v>30.03850108</x:v>
      </x:c>
      <x:c r="D1804" s="14" t="s">
        <x:v>92</x:v>
      </x:c>
      <x:c r="E1804" s="15">
        <x:v>44733.6652856481</x:v>
      </x:c>
      <x:c r="F1804" t="s">
        <x:v>97</x:v>
      </x:c>
      <x:c r="G1804" s="6">
        <x:v>113.055238550883</x:v>
      </x:c>
      <x:c r="H1804" t="s">
        <x:v>95</x:v>
      </x:c>
      <x:c r="I1804" s="6">
        <x:v>30.3767278150995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19.661</x:v>
      </x:c>
      <x:c r="S1804" s="8">
        <x:v>18585.7938695321</x:v>
      </x:c>
      <x:c r="T1804" s="12">
        <x:v>241482.753074957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386629</x:v>
      </x:c>
      <x:c r="B1805" s="1">
        <x:v>44760.5914294792</x:v>
      </x:c>
      <x:c r="C1805" s="6">
        <x:v>30.054527845</x:v>
      </x:c>
      <x:c r="D1805" s="14" t="s">
        <x:v>92</x:v>
      </x:c>
      <x:c r="E1805" s="15">
        <x:v>44733.6652856481</x:v>
      </x:c>
      <x:c r="F1805" t="s">
        <x:v>97</x:v>
      </x:c>
      <x:c r="G1805" s="6">
        <x:v>112.985686575267</x:v>
      </x:c>
      <x:c r="H1805" t="s">
        <x:v>95</x:v>
      </x:c>
      <x:c r="I1805" s="6">
        <x:v>30.3767278150995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19.657</x:v>
      </x:c>
      <x:c r="S1805" s="8">
        <x:v>18577.610272841</x:v>
      </x:c>
      <x:c r="T1805" s="12">
        <x:v>241470.352946339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386637</x:v>
      </x:c>
      <x:c r="B1806" s="1">
        <x:v>44760.5914412037</x:v>
      </x:c>
      <x:c r="C1806" s="6">
        <x:v>30.0714041916667</x:v>
      </x:c>
      <x:c r="D1806" s="14" t="s">
        <x:v>92</x:v>
      </x:c>
      <x:c r="E1806" s="15">
        <x:v>44733.6652856481</x:v>
      </x:c>
      <x:c r="F1806" t="s">
        <x:v>97</x:v>
      </x:c>
      <x:c r="G1806" s="6">
        <x:v>113.016582957669</x:v>
      </x:c>
      <x:c r="H1806" t="s">
        <x:v>95</x:v>
      </x:c>
      <x:c r="I1806" s="6">
        <x:v>30.3767278150995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19.654</x:v>
      </x:c>
      <x:c r="S1806" s="8">
        <x:v>18588.3376362549</x:v>
      </x:c>
      <x:c r="T1806" s="12">
        <x:v>241475.742945654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386646</x:v>
      </x:c>
      <x:c r="B1807" s="1">
        <x:v>44760.5914529282</x:v>
      </x:c>
      <x:c r="C1807" s="6">
        <x:v>30.0882712383333</x:v>
      </x:c>
      <x:c r="D1807" s="14" t="s">
        <x:v>92</x:v>
      </x:c>
      <x:c r="E1807" s="15">
        <x:v>44733.6652856481</x:v>
      </x:c>
      <x:c r="F1807" t="s">
        <x:v>97</x:v>
      </x:c>
      <x:c r="G1807" s="6">
        <x:v>112.975390244642</x:v>
      </x:c>
      <x:c r="H1807" t="s">
        <x:v>95</x:v>
      </x:c>
      <x:c r="I1807" s="6">
        <x:v>30.3767278150995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19.658</x:v>
      </x:c>
      <x:c r="S1807" s="8">
        <x:v>18585.8465638189</x:v>
      </x:c>
      <x:c r="T1807" s="12">
        <x:v>241480.730512233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386652</x:v>
      </x:c>
      <x:c r="B1808" s="1">
        <x:v>44760.5914645833</x:v>
      </x:c>
      <x:c r="C1808" s="6">
        <x:v>30.105079885</x:v>
      </x:c>
      <x:c r="D1808" s="14" t="s">
        <x:v>92</x:v>
      </x:c>
      <x:c r="E1808" s="15">
        <x:v>44733.6652856481</x:v>
      </x:c>
      <x:c r="F1808" t="s">
        <x:v>97</x:v>
      </x:c>
      <x:c r="G1808" s="6">
        <x:v>112.74508516386</x:v>
      </x:c>
      <x:c r="H1808" t="s">
        <x:v>95</x:v>
      </x:c>
      <x:c r="I1808" s="6">
        <x:v>30.3890196539096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19.679</x:v>
      </x:c>
      <x:c r="S1808" s="8">
        <x:v>18586.4850660418</x:v>
      </x:c>
      <x:c r="T1808" s="12">
        <x:v>241478.0539699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386653</x:v>
      </x:c>
      <x:c r="B1809" s="1">
        <x:v>44760.5914757755</x:v>
      </x:c>
      <x:c r="C1809" s="6">
        <x:v>30.121202665</x:v>
      </x:c>
      <x:c r="D1809" s="14" t="s">
        <x:v>92</x:v>
      </x:c>
      <x:c r="E1809" s="15">
        <x:v>44733.6652856481</x:v>
      </x:c>
      <x:c r="F1809" t="s">
        <x:v>97</x:v>
      </x:c>
      <x:c r="G1809" s="6">
        <x:v>112.995984137511</x:v>
      </x:c>
      <x:c r="H1809" t="s">
        <x:v>95</x:v>
      </x:c>
      <x:c r="I1809" s="6">
        <x:v>30.3767278150995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19.656</x:v>
      </x:c>
      <x:c r="S1809" s="8">
        <x:v>18582.2286540093</x:v>
      </x:c>
      <x:c r="T1809" s="12">
        <x:v>241485.303647277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386660</x:v>
      </x:c>
      <x:c r="B1810" s="1">
        <x:v>44760.5914875</x:v>
      </x:c>
      <x:c r="C1810" s="6">
        <x:v>30.1380604266667</x:v>
      </x:c>
      <x:c r="D1810" s="14" t="s">
        <x:v>92</x:v>
      </x:c>
      <x:c r="E1810" s="15">
        <x:v>44733.6652856481</x:v>
      </x:c>
      <x:c r="F1810" t="s">
        <x:v>97</x:v>
      </x:c>
      <x:c r="G1810" s="6">
        <x:v>112.931121550399</x:v>
      </x:c>
      <x:c r="H1810" t="s">
        <x:v>95</x:v>
      </x:c>
      <x:c r="I1810" s="6">
        <x:v>30.3705819125898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19.663</x:v>
      </x:c>
      <x:c r="S1810" s="8">
        <x:v>18588.3236468504</x:v>
      </x:c>
      <x:c r="T1810" s="12">
        <x:v>241472.187052924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386667</x:v>
      </x:c>
      <x:c r="B1811" s="1">
        <x:v>44760.5914991898</x:v>
      </x:c>
      <x:c r="C1811" s="6">
        <x:v>30.15492007</x:v>
      </x:c>
      <x:c r="D1811" s="14" t="s">
        <x:v>92</x:v>
      </x:c>
      <x:c r="E1811" s="15">
        <x:v>44733.6652856481</x:v>
      </x:c>
      <x:c r="F1811" t="s">
        <x:v>97</x:v>
      </x:c>
      <x:c r="G1811" s="6">
        <x:v>113.024337758733</x:v>
      </x:c>
      <x:c r="H1811" t="s">
        <x:v>95</x:v>
      </x:c>
      <x:c r="I1811" s="6">
        <x:v>30.3767278150995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19.664</x:v>
      </x:c>
      <x:c r="S1811" s="8">
        <x:v>18584.6396559804</x:v>
      </x:c>
      <x:c r="T1811" s="12">
        <x:v>241473.386580027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386672</x:v>
      </x:c>
      <x:c r="B1812" s="1">
        <x:v>44760.5915108796</x:v>
      </x:c>
      <x:c r="C1812" s="6">
        <x:v>30.1717278683333</x:v>
      </x:c>
      <x:c r="D1812" s="14" t="s">
        <x:v>92</x:v>
      </x:c>
      <x:c r="E1812" s="15">
        <x:v>44733.6652856481</x:v>
      </x:c>
      <x:c r="F1812" t="s">
        <x:v>97</x:v>
      </x:c>
      <x:c r="G1812" s="6">
        <x:v>112.944508640452</x:v>
      </x:c>
      <x:c r="H1812" t="s">
        <x:v>95</x:v>
      </x:c>
      <x:c r="I1812" s="6">
        <x:v>30.3767278150995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19.661</x:v>
      </x:c>
      <x:c r="S1812" s="8">
        <x:v>18589.0951677571</x:v>
      </x:c>
      <x:c r="T1812" s="12">
        <x:v>241477.945608785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386681</x:v>
      </x:c>
      <x:c r="B1813" s="1">
        <x:v>44760.5915225347</x:v>
      </x:c>
      <x:c r="C1813" s="6">
        <x:v>30.1885373383333</x:v>
      </x:c>
      <x:c r="D1813" s="14" t="s">
        <x:v>92</x:v>
      </x:c>
      <x:c r="E1813" s="15">
        <x:v>44733.6652856481</x:v>
      </x:c>
      <x:c r="F1813" t="s">
        <x:v>97</x:v>
      </x:c>
      <x:c r="G1813" s="6">
        <x:v>112.913638113524</x:v>
      </x:c>
      <x:c r="H1813" t="s">
        <x:v>95</x:v>
      </x:c>
      <x:c r="I1813" s="6">
        <x:v>30.3767278150995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19.664</x:v>
      </x:c>
      <x:c r="S1813" s="8">
        <x:v>18588.9467421799</x:v>
      </x:c>
      <x:c r="T1813" s="12">
        <x:v>241485.423227141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386686</x:v>
      </x:c>
      <x:c r="B1814" s="1">
        <x:v>44760.5915336458</x:v>
      </x:c>
      <x:c r="C1814" s="6">
        <x:v>30.2045144066667</x:v>
      </x:c>
      <x:c r="D1814" s="14" t="s">
        <x:v>92</x:v>
      </x:c>
      <x:c r="E1814" s="15">
        <x:v>44733.6652856481</x:v>
      </x:c>
      <x:c r="F1814" t="s">
        <x:v>97</x:v>
      </x:c>
      <x:c r="G1814" s="6">
        <x:v>112.865304081329</x:v>
      </x:c>
      <x:c r="H1814" t="s">
        <x:v>95</x:v>
      </x:c>
      <x:c r="I1814" s="6">
        <x:v>30.3828737288723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19.668</x:v>
      </x:c>
      <x:c r="S1814" s="8">
        <x:v>18584.3358710523</x:v>
      </x:c>
      <x:c r="T1814" s="12">
        <x:v>241481.15272706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386690</x:v>
      </x:c>
      <x:c r="B1815" s="1">
        <x:v>44760.5915453356</x:v>
      </x:c>
      <x:c r="C1815" s="6">
        <x:v>30.2213200216667</x:v>
      </x:c>
      <x:c r="D1815" s="14" t="s">
        <x:v>92</x:v>
      </x:c>
      <x:c r="E1815" s="15">
        <x:v>44733.6652856481</x:v>
      </x:c>
      <x:c r="F1815" t="s">
        <x:v>97</x:v>
      </x:c>
      <x:c r="G1815" s="6">
        <x:v>112.896157924705</x:v>
      </x:c>
      <x:c r="H1815" t="s">
        <x:v>95</x:v>
      </x:c>
      <x:c r="I1815" s="6">
        <x:v>30.3828737288723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19.665</x:v>
      </x:c>
      <x:c r="S1815" s="8">
        <x:v>18580.1775612541</x:v>
      </x:c>
      <x:c r="T1815" s="12">
        <x:v>241473.794365004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386696</x:v>
      </x:c>
      <x:c r="B1816" s="1">
        <x:v>44760.5915569792</x:v>
      </x:c>
      <x:c r="C1816" s="6">
        <x:v>30.2381457433333</x:v>
      </x:c>
      <x:c r="D1816" s="14" t="s">
        <x:v>92</x:v>
      </x:c>
      <x:c r="E1816" s="15">
        <x:v>44733.6652856481</x:v>
      </x:c>
      <x:c r="F1816" t="s">
        <x:v>97</x:v>
      </x:c>
      <x:c r="G1816" s="6">
        <x:v>112.813905592559</x:v>
      </x:c>
      <x:c r="H1816" t="s">
        <x:v>95</x:v>
      </x:c>
      <x:c r="I1816" s="6">
        <x:v>30.3828737288723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19.673</x:v>
      </x:c>
      <x:c r="S1816" s="8">
        <x:v>18578.2966767136</x:v>
      </x:c>
      <x:c r="T1816" s="12">
        <x:v>241479.628473663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386702</x:v>
      </x:c>
      <x:c r="B1817" s="1">
        <x:v>44760.591568669</x:v>
      </x:c>
      <x:c r="C1817" s="6">
        <x:v>30.254978915</x:v>
      </x:c>
      <x:c r="D1817" s="14" t="s">
        <x:v>92</x:v>
      </x:c>
      <x:c r="E1817" s="15">
        <x:v>44733.6652856481</x:v>
      </x:c>
      <x:c r="F1817" t="s">
        <x:v>97</x:v>
      </x:c>
      <x:c r="G1817" s="6">
        <x:v>112.923927058698</x:v>
      </x:c>
      <x:c r="H1817" t="s">
        <x:v>95</x:v>
      </x:c>
      <x:c r="I1817" s="6">
        <x:v>30.3767278150995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19.663</x:v>
      </x:c>
      <x:c r="S1817" s="8">
        <x:v>18574.0113249605</x:v>
      </x:c>
      <x:c r="T1817" s="12">
        <x:v>241478.08576509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386711</x:v>
      </x:c>
      <x:c r="B1818" s="1">
        <x:v>44760.5915803588</x:v>
      </x:c>
      <x:c r="C1818" s="6">
        <x:v>30.2718085233333</x:v>
      </x:c>
      <x:c r="D1818" s="14" t="s">
        <x:v>92</x:v>
      </x:c>
      <x:c r="E1818" s="15">
        <x:v>44733.6652856481</x:v>
      </x:c>
      <x:c r="F1818" t="s">
        <x:v>97</x:v>
      </x:c>
      <x:c r="G1818" s="6">
        <x:v>112.913638113524</x:v>
      </x:c>
      <x:c r="H1818" t="s">
        <x:v>95</x:v>
      </x:c>
      <x:c r="I1818" s="6">
        <x:v>30.3767278150995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19.664</x:v>
      </x:c>
      <x:c r="S1818" s="8">
        <x:v>18574.4455024899</x:v>
      </x:c>
      <x:c r="T1818" s="12">
        <x:v>241473.171767098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386714</x:v>
      </x:c>
      <x:c r="B1819" s="1">
        <x:v>44760.5915914699</x:v>
      </x:c>
      <x:c r="C1819" s="6">
        <x:v>30.2878088383333</x:v>
      </x:c>
      <x:c r="D1819" s="14" t="s">
        <x:v>92</x:v>
      </x:c>
      <x:c r="E1819" s="15">
        <x:v>44733.6652856481</x:v>
      </x:c>
      <x:c r="F1819" t="s">
        <x:v>97</x:v>
      </x:c>
      <x:c r="G1819" s="6">
        <x:v>112.965095145433</x:v>
      </x:c>
      <x:c r="H1819" t="s">
        <x:v>95</x:v>
      </x:c>
      <x:c r="I1819" s="6">
        <x:v>30.3767278150995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19.659</x:v>
      </x:c>
      <x:c r="S1819" s="8">
        <x:v>18571.8419768666</x:v>
      </x:c>
      <x:c r="T1819" s="12">
        <x:v>241475.956223902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386720</x:v>
      </x:c>
      <x:c r="B1820" s="1">
        <x:v>44760.5916031597</x:v>
      </x:c>
      <x:c r="C1820" s="6">
        <x:v>30.3046336066667</x:v>
      </x:c>
      <x:c r="D1820" s="14" t="s">
        <x:v>92</x:v>
      </x:c>
      <x:c r="E1820" s="15">
        <x:v>44733.6652856481</x:v>
      </x:c>
      <x:c r="F1820" t="s">
        <x:v>97</x:v>
      </x:c>
      <x:c r="G1820" s="6">
        <x:v>112.913638113524</x:v>
      </x:c>
      <x:c r="H1820" t="s">
        <x:v>95</x:v>
      </x:c>
      <x:c r="I1820" s="6">
        <x:v>30.3767278150995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19.664</x:v>
      </x:c>
      <x:c r="S1820" s="8">
        <x:v>18582.1241895059</x:v>
      </x:c>
      <x:c r="T1820" s="12">
        <x:v>241478.903439163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386726</x:v>
      </x:c>
      <x:c r="B1821" s="1">
        <x:v>44760.5916148495</x:v>
      </x:c>
      <x:c r="C1821" s="6">
        <x:v>30.321453395</x:v>
      </x:c>
      <x:c r="D1821" s="14" t="s">
        <x:v>92</x:v>
      </x:c>
      <x:c r="E1821" s="15">
        <x:v>44733.6652856481</x:v>
      </x:c>
      <x:c r="F1821" t="s">
        <x:v>97</x:v>
      </x:c>
      <x:c r="G1821" s="6">
        <x:v>112.821092941539</x:v>
      </x:c>
      <x:c r="H1821" t="s">
        <x:v>95</x:v>
      </x:c>
      <x:c r="I1821" s="6">
        <x:v>30.3767278150995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19.673</x:v>
      </x:c>
      <x:c r="S1821" s="8">
        <x:v>18575.7719268892</x:v>
      </x:c>
      <x:c r="T1821" s="12">
        <x:v>241485.84799008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386734</x:v>
      </x:c>
      <x:c r="B1822" s="1">
        <x:v>44760.5916265046</x:v>
      </x:c>
      <x:c r="C1822" s="6">
        <x:v>30.3382583816667</x:v>
      </x:c>
      <x:c r="D1822" s="14" t="s">
        <x:v>92</x:v>
      </x:c>
      <x:c r="E1822" s="15">
        <x:v>44733.6652856481</x:v>
      </x:c>
      <x:c r="F1822" t="s">
        <x:v>97</x:v>
      </x:c>
      <x:c r="G1822" s="6">
        <x:v>112.70093697191</x:v>
      </x:c>
      <x:c r="H1822" t="s">
        <x:v>95</x:v>
      </x:c>
      <x:c r="I1822" s="6">
        <x:v>30.3828737288723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19.684</x:v>
      </x:c>
      <x:c r="S1822" s="8">
        <x:v>18582.7975470817</x:v>
      </x:c>
      <x:c r="T1822" s="12">
        <x:v>241480.839838739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386741</x:v>
      </x:c>
      <x:c r="B1823" s="1">
        <x:v>44760.5916381944</x:v>
      </x:c>
      <x:c r="C1823" s="6">
        <x:v>30.355067205</x:v>
      </x:c>
      <x:c r="D1823" s="14" t="s">
        <x:v>92</x:v>
      </x:c>
      <x:c r="E1823" s="15">
        <x:v>44733.6652856481</x:v>
      </x:c>
      <x:c r="F1823" t="s">
        <x:v>97</x:v>
      </x:c>
      <x:c r="G1823" s="6">
        <x:v>112.797452832337</x:v>
      </x:c>
      <x:c r="H1823" t="s">
        <x:v>95</x:v>
      </x:c>
      <x:c r="I1823" s="6">
        <x:v>30.3705819125898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19.676</x:v>
      </x:c>
      <x:c r="S1823" s="8">
        <x:v>18574.7442279631</x:v>
      </x:c>
      <x:c r="T1823" s="12">
        <x:v>241478.832137485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386748</x:v>
      </x:c>
      <x:c r="B1824" s="1">
        <x:v>44760.5916498843</x:v>
      </x:c>
      <x:c r="C1824" s="6">
        <x:v>30.3718845316667</x:v>
      </x:c>
      <x:c r="D1824" s="14" t="s">
        <x:v>92</x:v>
      </x:c>
      <x:c r="E1824" s="15">
        <x:v>44733.6652856481</x:v>
      </x:c>
      <x:c r="F1824" t="s">
        <x:v>97</x:v>
      </x:c>
      <x:c r="G1824" s="6">
        <x:v>112.80362958051</x:v>
      </x:c>
      <x:c r="H1824" t="s">
        <x:v>95</x:v>
      </x:c>
      <x:c r="I1824" s="6">
        <x:v>30.3828737288723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19.674</x:v>
      </x:c>
      <x:c r="S1824" s="8">
        <x:v>18580.9609591419</x:v>
      </x:c>
      <x:c r="T1824" s="12">
        <x:v>241484.665039823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386750</x:v>
      </x:c>
      <x:c r="B1825" s="1">
        <x:v>44760.5916609606</x:v>
      </x:c>
      <x:c r="C1825" s="6">
        <x:v>30.3878320466667</x:v>
      </x:c>
      <x:c r="D1825" s="14" t="s">
        <x:v>92</x:v>
      </x:c>
      <x:c r="E1825" s="15">
        <x:v>44733.6652856481</x:v>
      </x:c>
      <x:c r="F1825" t="s">
        <x:v>97</x:v>
      </x:c>
      <x:c r="G1825" s="6">
        <x:v>112.893063913567</x:v>
      </x:c>
      <x:c r="H1825" t="s">
        <x:v>95</x:v>
      </x:c>
      <x:c r="I1825" s="6">
        <x:v>30.3767278150995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19.666</x:v>
      </x:c>
      <x:c r="S1825" s="8">
        <x:v>18576.0038062637</x:v>
      </x:c>
      <x:c r="T1825" s="12">
        <x:v>241489.013328565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386757</x:v>
      </x:c>
      <x:c r="B1826" s="1">
        <x:v>44760.5916726505</x:v>
      </x:c>
      <x:c r="C1826" s="6">
        <x:v>30.404702575</x:v>
      </x:c>
      <x:c r="D1826" s="14" t="s">
        <x:v>92</x:v>
      </x:c>
      <x:c r="E1826" s="15">
        <x:v>44733.6652856481</x:v>
      </x:c>
      <x:c r="F1826" t="s">
        <x:v>97</x:v>
      </x:c>
      <x:c r="G1826" s="6">
        <x:v>112.928026550684</x:v>
      </x:c>
      <x:c r="H1826" t="s">
        <x:v>95</x:v>
      </x:c>
      <x:c r="I1826" s="6">
        <x:v>30.3644360213443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19.664</x:v>
      </x:c>
      <x:c r="S1826" s="8">
        <x:v>18573.6178096023</x:v>
      </x:c>
      <x:c r="T1826" s="12">
        <x:v>241479.910666407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386765</x:v>
      </x:c>
      <x:c r="B1827" s="1">
        <x:v>44760.591684375</x:v>
      </x:c>
      <x:c r="C1827" s="6">
        <x:v>30.4215488066667</x:v>
      </x:c>
      <x:c r="D1827" s="14" t="s">
        <x:v>92</x:v>
      </x:c>
      <x:c r="E1827" s="15">
        <x:v>44733.6652856481</x:v>
      </x:c>
      <x:c r="F1827" t="s">
        <x:v>97</x:v>
      </x:c>
      <x:c r="G1827" s="6">
        <x:v>112.804639730918</x:v>
      </x:c>
      <x:c r="H1827" t="s">
        <x:v>95</x:v>
      </x:c>
      <x:c r="I1827" s="6">
        <x:v>30.3644360213443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19.676</x:v>
      </x:c>
      <x:c r="S1827" s="8">
        <x:v>18573.9709837189</x:v>
      </x:c>
      <x:c r="T1827" s="12">
        <x:v>241472.977599787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386771</x:v>
      </x:c>
      <x:c r="B1828" s="1">
        <x:v>44760.5916960648</x:v>
      </x:c>
      <x:c r="C1828" s="6">
        <x:v>30.4384282483333</x:v>
      </x:c>
      <x:c r="D1828" s="14" t="s">
        <x:v>92</x:v>
      </x:c>
      <x:c r="E1828" s="15">
        <x:v>44733.6652856481</x:v>
      </x:c>
      <x:c r="F1828" t="s">
        <x:v>97</x:v>
      </x:c>
      <x:c r="G1828" s="6">
        <x:v>112.749182159843</x:v>
      </x:c>
      <x:c r="H1828" t="s">
        <x:v>95</x:v>
      </x:c>
      <x:c r="I1828" s="6">
        <x:v>30.3767278150995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19.68</x:v>
      </x:c>
      <x:c r="S1828" s="8">
        <x:v>18573.9723371128</x:v>
      </x:c>
      <x:c r="T1828" s="12">
        <x:v>241478.734119893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386778</x:v>
      </x:c>
      <x:c r="B1829" s="1">
        <x:v>44760.5917077893</x:v>
      </x:c>
      <x:c r="C1829" s="6">
        <x:v>30.4552704216667</x:v>
      </x:c>
      <x:c r="D1829" s="14" t="s">
        <x:v>92</x:v>
      </x:c>
      <x:c r="E1829" s="15">
        <x:v>44733.6652856481</x:v>
      </x:c>
      <x:c r="F1829" t="s">
        <x:v>97</x:v>
      </x:c>
      <x:c r="G1829" s="6">
        <x:v>112.62604636886</x:v>
      </x:c>
      <x:c r="H1829" t="s">
        <x:v>95</x:v>
      </x:c>
      <x:c r="I1829" s="6">
        <x:v>30.3767278150995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19.692</x:v>
      </x:c>
      <x:c r="S1829" s="8">
        <x:v>18574.6048082864</x:v>
      </x:c>
      <x:c r="T1829" s="12">
        <x:v>241474.24000654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386780</x:v>
      </x:c>
      <x:c r="B1830" s="1">
        <x:v>44760.5917188657</x:v>
      </x:c>
      <x:c r="C1830" s="6">
        <x:v>30.471243635</x:v>
      </x:c>
      <x:c r="D1830" s="14" t="s">
        <x:v>92</x:v>
      </x:c>
      <x:c r="E1830" s="15">
        <x:v>44733.6652856481</x:v>
      </x:c>
      <x:c r="F1830" t="s">
        <x:v>97</x:v>
      </x:c>
      <x:c r="G1830" s="6">
        <x:v>112.848839296597</x:v>
      </x:c>
      <x:c r="H1830" t="s">
        <x:v>95</x:v>
      </x:c>
      <x:c r="I1830" s="6">
        <x:v>30.3705819125898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19.671</x:v>
      </x:c>
      <x:c r="S1830" s="8">
        <x:v>18573.7268622627</x:v>
      </x:c>
      <x:c r="T1830" s="12">
        <x:v>241467.853430432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386785</x:v>
      </x:c>
      <x:c r="B1831" s="1">
        <x:v>44760.5917305208</x:v>
      </x:c>
      <x:c r="C1831" s="6">
        <x:v>30.4880308183333</x:v>
      </x:c>
      <x:c r="D1831" s="14" t="s">
        <x:v>92</x:v>
      </x:c>
      <x:c r="E1831" s="15">
        <x:v>44733.6652856481</x:v>
      </x:c>
      <x:c r="F1831" t="s">
        <x:v>97</x:v>
      </x:c>
      <x:c r="G1831" s="6">
        <x:v>112.910543608145</x:v>
      </x:c>
      <x:c r="H1831" t="s">
        <x:v>95</x:v>
      </x:c>
      <x:c r="I1831" s="6">
        <x:v>30.3705819125898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19.665</x:v>
      </x:c>
      <x:c r="S1831" s="8">
        <x:v>18573.2525879847</x:v>
      </x:c>
      <x:c r="T1831" s="12">
        <x:v>241477.455130367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386795</x:v>
      </x:c>
      <x:c r="B1832" s="1">
        <x:v>44760.5917422106</x:v>
      </x:c>
      <x:c r="C1832" s="6">
        <x:v>30.5048345666667</x:v>
      </x:c>
      <x:c r="D1832" s="14" t="s">
        <x:v>92</x:v>
      </x:c>
      <x:c r="E1832" s="15">
        <x:v>44733.6652856481</x:v>
      </x:c>
      <x:c r="F1832" t="s">
        <x:v>97</x:v>
      </x:c>
      <x:c r="G1832" s="6">
        <x:v>112.848839296597</x:v>
      </x:c>
      <x:c r="H1832" t="s">
        <x:v>95</x:v>
      </x:c>
      <x:c r="I1832" s="6">
        <x:v>30.3705819125898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19.671</x:v>
      </x:c>
      <x:c r="S1832" s="8">
        <x:v>18570.7254815796</x:v>
      </x:c>
      <x:c r="T1832" s="12">
        <x:v>241476.676893563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386802</x:v>
      </x:c>
      <x:c r="B1833" s="1">
        <x:v>44760.5917539005</x:v>
      </x:c>
      <x:c r="C1833" s="6">
        <x:v>30.5216647816667</x:v>
      </x:c>
      <x:c r="D1833" s="14" t="s">
        <x:v>92</x:v>
      </x:c>
      <x:c r="E1833" s="15">
        <x:v>44733.6652856481</x:v>
      </x:c>
      <x:c r="F1833" t="s">
        <x:v>97</x:v>
      </x:c>
      <x:c r="G1833" s="6">
        <x:v>113.021240219526</x:v>
      </x:c>
      <x:c r="H1833" t="s">
        <x:v>95</x:v>
      </x:c>
      <x:c r="I1833" s="6">
        <x:v>30.3705819125898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19.665</x:v>
      </x:c>
      <x:c r="S1833" s="8">
        <x:v>18571.7855828917</x:v>
      </x:c>
      <x:c r="T1833" s="12">
        <x:v>241484.637649257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386806</x:v>
      </x:c>
      <x:c r="B1834" s="1">
        <x:v>44760.5917655903</x:v>
      </x:c>
      <x:c r="C1834" s="6">
        <x:v>30.5384893066667</x:v>
      </x:c>
      <x:c r="D1834" s="14" t="s">
        <x:v>92</x:v>
      </x:c>
      <x:c r="E1834" s="15">
        <x:v>44733.6652856481</x:v>
      </x:c>
      <x:c r="F1834" t="s">
        <x:v>97</x:v>
      </x:c>
      <x:c r="G1834" s="6">
        <x:v>112.760077478257</x:v>
      </x:c>
      <x:c r="H1834" t="s">
        <x:v>95</x:v>
      </x:c>
      <x:c r="I1834" s="6">
        <x:v>30.3828737288723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19.689</x:v>
      </x:c>
      <x:c r="S1834" s="8">
        <x:v>18583.0617782553</x:v>
      </x:c>
      <x:c r="T1834" s="12">
        <x:v>241474.986884099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386809</x:v>
      </x:c>
      <x:c r="B1835" s="1">
        <x:v>44760.5917766551</x:v>
      </x:c>
      <x:c r="C1835" s="6">
        <x:v>30.55447586</x:v>
      </x:c>
      <x:c r="D1835" s="14" t="s">
        <x:v>92</x:v>
      </x:c>
      <x:c r="E1835" s="15">
        <x:v>44733.6652856481</x:v>
      </x:c>
      <x:c r="F1835" t="s">
        <x:v>97</x:v>
      </x:c>
      <x:c r="G1835" s="6">
        <x:v>112.821092941539</x:v>
      </x:c>
      <x:c r="H1835" t="s">
        <x:v>95</x:v>
      </x:c>
      <x:c r="I1835" s="6">
        <x:v>30.3767278150995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19.673</x:v>
      </x:c>
      <x:c r="S1835" s="8">
        <x:v>18578.8644088917</x:v>
      </x:c>
      <x:c r="T1835" s="12">
        <x:v>241471.624152736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386817</x:v>
      </x:c>
      <x:c r="B1836" s="1">
        <x:v>44760.5917883449</x:v>
      </x:c>
      <x:c r="C1836" s="6">
        <x:v>30.571281655</x:v>
      </x:c>
      <x:c r="D1836" s="14" t="s">
        <x:v>92</x:v>
      </x:c>
      <x:c r="E1836" s="15">
        <x:v>44733.6652856481</x:v>
      </x:c>
      <x:c r="F1836" t="s">
        <x:v>97</x:v>
      </x:c>
      <x:c r="G1836" s="6">
        <x:v>112.862211836569</x:v>
      </x:c>
      <x:c r="H1836" t="s">
        <x:v>95</x:v>
      </x:c>
      <x:c r="I1836" s="6">
        <x:v>30.3767278150995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19.669</x:v>
      </x:c>
      <x:c r="S1836" s="8">
        <x:v>18577.7280584754</x:v>
      </x:c>
      <x:c r="T1836" s="12">
        <x:v>241482.154216498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386826</x:v>
      </x:c>
      <x:c r="B1837" s="1">
        <x:v>44760.5918000347</x:v>
      </x:c>
      <x:c r="C1837" s="6">
        <x:v>30.5881440616667</x:v>
      </x:c>
      <x:c r="D1837" s="14" t="s">
        <x:v>92</x:v>
      </x:c>
      <x:c r="E1837" s="15">
        <x:v>44733.6652856481</x:v>
      </x:c>
      <x:c r="F1837" t="s">
        <x:v>97</x:v>
      </x:c>
      <x:c r="G1837" s="6">
        <x:v>113.023783222593</x:v>
      </x:c>
      <x:c r="H1837" t="s">
        <x:v>95</x:v>
      </x:c>
      <x:c r="I1837" s="6">
        <x:v>30.3705819125898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19.654</x:v>
      </x:c>
      <x:c r="S1837" s="8">
        <x:v>18576.8755855164</x:v>
      </x:c>
      <x:c r="T1837" s="12">
        <x:v>241462.406982641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386832</x:v>
      </x:c>
      <x:c r="B1838" s="1">
        <x:v>44760.5918117245</x:v>
      </x:c>
      <x:c r="C1838" s="6">
        <x:v>30.6049533316667</x:v>
      </x:c>
      <x:c r="D1838" s="14" t="s">
        <x:v>92</x:v>
      </x:c>
      <x:c r="E1838" s="15">
        <x:v>44733.6652856481</x:v>
      </x:c>
      <x:c r="F1838" t="s">
        <x:v>97</x:v>
      </x:c>
      <x:c r="G1838" s="6">
        <x:v>112.94141236714</x:v>
      </x:c>
      <x:c r="H1838" t="s">
        <x:v>95</x:v>
      </x:c>
      <x:c r="I1838" s="6">
        <x:v>30.3705819125898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19.662</x:v>
      </x:c>
      <x:c r="S1838" s="8">
        <x:v>18581.5118989735</x:v>
      </x:c>
      <x:c r="T1838" s="12">
        <x:v>241468.620674448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386837</x:v>
      </x:c>
      <x:c r="B1839" s="1">
        <x:v>44760.5918234606</x:v>
      </x:c>
      <x:c r="C1839" s="6">
        <x:v>30.6218255416667</x:v>
      </x:c>
      <x:c r="D1839" s="14" t="s">
        <x:v>92</x:v>
      </x:c>
      <x:c r="E1839" s="15">
        <x:v>44733.6652856481</x:v>
      </x:c>
      <x:c r="F1839" t="s">
        <x:v>97</x:v>
      </x:c>
      <x:c r="G1839" s="6">
        <x:v>112.9928849151</x:v>
      </x:c>
      <x:c r="H1839" t="s">
        <x:v>95</x:v>
      </x:c>
      <x:c r="I1839" s="6">
        <x:v>30.3705819125898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19.657</x:v>
      </x:c>
      <x:c r="S1839" s="8">
        <x:v>18576.9341502616</x:v>
      </x:c>
      <x:c r="T1839" s="12">
        <x:v>241465.584782941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386840</x:v>
      </x:c>
      <x:c r="B1840" s="1">
        <x:v>44760.5918345718</x:v>
      </x:c>
      <x:c r="C1840" s="6">
        <x:v>30.6378305683333</x:v>
      </x:c>
      <x:c r="D1840" s="14" t="s">
        <x:v>92</x:v>
      </x:c>
      <x:c r="E1840" s="15">
        <x:v>44733.6652856481</x:v>
      </x:c>
      <x:c r="F1840" t="s">
        <x:v>97</x:v>
      </x:c>
      <x:c r="G1840" s="6">
        <x:v>112.990352278534</x:v>
      </x:c>
      <x:c r="H1840" t="s">
        <x:v>95</x:v>
      </x:c>
      <x:c r="I1840" s="6">
        <x:v>30.3705819125898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19.668</x:v>
      </x:c>
      <x:c r="S1840" s="8">
        <x:v>18579.3336764983</x:v>
      </x:c>
      <x:c r="T1840" s="12">
        <x:v>241468.954564832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386847</x:v>
      </x:c>
      <x:c r="B1841" s="1">
        <x:v>44760.5918462153</x:v>
      </x:c>
      <x:c r="C1841" s="6">
        <x:v>30.65463759</x:v>
      </x:c>
      <x:c r="D1841" s="14" t="s">
        <x:v>92</x:v>
      </x:c>
      <x:c r="E1841" s="15">
        <x:v>44733.6652856481</x:v>
      </x:c>
      <x:c r="F1841" t="s">
        <x:v>97</x:v>
      </x:c>
      <x:c r="G1841" s="6">
        <x:v>112.890562321769</x:v>
      </x:c>
      <x:c r="H1841" t="s">
        <x:v>95</x:v>
      </x:c>
      <x:c r="I1841" s="6">
        <x:v>30.3767278150995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19.677</x:v>
      </x:c>
      <x:c r="S1841" s="8">
        <x:v>18581.9276593878</x:v>
      </x:c>
      <x:c r="T1841" s="12">
        <x:v>241475.025105441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386852</x:v>
      </x:c>
      <x:c r="B1842" s="1">
        <x:v>44760.5918579514</x:v>
      </x:c>
      <x:c r="C1842" s="6">
        <x:v>30.671487675</x:v>
      </x:c>
      <x:c r="D1842" s="14" t="s">
        <x:v>92</x:v>
      </x:c>
      <x:c r="E1842" s="15">
        <x:v>44733.6652856481</x:v>
      </x:c>
      <x:c r="F1842" t="s">
        <x:v>97</x:v>
      </x:c>
      <x:c r="G1842" s="6">
        <x:v>112.886877942471</x:v>
      </x:c>
      <x:c r="H1842" t="s">
        <x:v>95</x:v>
      </x:c>
      <x:c r="I1842" s="6">
        <x:v>30.3644360213443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19.668</x:v>
      </x:c>
      <x:c r="S1842" s="8">
        <x:v>18584.958860886</x:v>
      </x:c>
      <x:c r="T1842" s="12">
        <x:v>241463.881824327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386859</x:v>
      </x:c>
      <x:c r="B1843" s="1">
        <x:v>44760.5918696412</x:v>
      </x:c>
      <x:c r="C1843" s="6">
        <x:v>30.6883707533333</x:v>
      </x:c>
      <x:c r="D1843" s="14" t="s">
        <x:v>92</x:v>
      </x:c>
      <x:c r="E1843" s="15">
        <x:v>44733.6652856481</x:v>
      </x:c>
      <x:c r="F1843" t="s">
        <x:v>97</x:v>
      </x:c>
      <x:c r="G1843" s="6">
        <x:v>112.972292202253</x:v>
      </x:c>
      <x:c r="H1843" t="s">
        <x:v>95</x:v>
      </x:c>
      <x:c r="I1843" s="6">
        <x:v>30.3705819125898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19.659</x:v>
      </x:c>
      <x:c r="S1843" s="8">
        <x:v>18577.39576868</x:v>
      </x:c>
      <x:c r="T1843" s="12">
        <x:v>241462.969863466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386865</x:v>
      </x:c>
      <x:c r="B1844" s="1">
        <x:v>44760.591881331</x:v>
      </x:c>
      <x:c r="C1844" s="6">
        <x:v>30.705192975</x:v>
      </x:c>
      <x:c r="D1844" s="14" t="s">
        <x:v>92</x:v>
      </x:c>
      <x:c r="E1844" s="15">
        <x:v>44733.6652856481</x:v>
      </x:c>
      <x:c r="F1844" t="s">
        <x:v>97</x:v>
      </x:c>
      <x:c r="G1844" s="6">
        <x:v>112.694771966709</x:v>
      </x:c>
      <x:c r="H1844" t="s">
        <x:v>95</x:v>
      </x:c>
      <x:c r="I1844" s="6">
        <x:v>30.3705819125898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19.686</x:v>
      </x:c>
      <x:c r="S1844" s="8">
        <x:v>18584.0371711922</x:v>
      </x:c>
      <x:c r="T1844" s="12">
        <x:v>241479.330515618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386869</x:v>
      </x:c>
      <x:c r="B1845" s="1">
        <x:v>44760.5918924421</x:v>
      </x:c>
      <x:c r="C1845" s="6">
        <x:v>30.721211165</x:v>
      </x:c>
      <x:c r="D1845" s="14" t="s">
        <x:v>92</x:v>
      </x:c>
      <x:c r="E1845" s="15">
        <x:v>44733.6652856481</x:v>
      </x:c>
      <x:c r="F1845" t="s">
        <x:v>97</x:v>
      </x:c>
      <x:c r="G1845" s="6">
        <x:v>112.890562321769</x:v>
      </x:c>
      <x:c r="H1845" t="s">
        <x:v>95</x:v>
      </x:c>
      <x:c r="I1845" s="6">
        <x:v>30.3767278150995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19.677</x:v>
      </x:c>
      <x:c r="S1845" s="8">
        <x:v>18580.0460364234</x:v>
      </x:c>
      <x:c r="T1845" s="12">
        <x:v>241472.530837393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386877</x:v>
      </x:c>
      <x:c r="B1846" s="1">
        <x:v>44760.5919041667</x:v>
      </x:c>
      <x:c r="C1846" s="6">
        <x:v>30.7380624216667</x:v>
      </x:c>
      <x:c r="D1846" s="14" t="s">
        <x:v>92</x:v>
      </x:c>
      <x:c r="E1846" s="15">
        <x:v>44733.6652856481</x:v>
      </x:c>
      <x:c r="F1846" t="s">
        <x:v>97</x:v>
      </x:c>
      <x:c r="G1846" s="6">
        <x:v>112.738914100478</x:v>
      </x:c>
      <x:c r="H1846" t="s">
        <x:v>95</x:v>
      </x:c>
      <x:c r="I1846" s="6">
        <x:v>30.3767278150995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19.681</x:v>
      </x:c>
      <x:c r="S1846" s="8">
        <x:v>18589.8456579758</x:v>
      </x:c>
      <x:c r="T1846" s="12">
        <x:v>241478.088803115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386884</x:v>
      </x:c>
      <x:c r="B1847" s="1">
        <x:v>44760.5919158912</x:v>
      </x:c>
      <x:c r="C1847" s="6">
        <x:v>30.7549418883333</x:v>
      </x:c>
      <x:c r="D1847" s="14" t="s">
        <x:v>92</x:v>
      </x:c>
      <x:c r="E1847" s="15">
        <x:v>44733.6652856481</x:v>
      </x:c>
      <x:c r="F1847" t="s">
        <x:v>97</x:v>
      </x:c>
      <x:c r="G1847" s="6">
        <x:v>112.97948999534</x:v>
      </x:c>
      <x:c r="H1847" t="s">
        <x:v>95</x:v>
      </x:c>
      <x:c r="I1847" s="6">
        <x:v>30.3644360213443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19.659</x:v>
      </x:c>
      <x:c r="S1847" s="8">
        <x:v>18593.7886723094</x:v>
      </x:c>
      <x:c r="T1847" s="12">
        <x:v>241473.856221894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386891</x:v>
      </x:c>
      <x:c r="B1848" s="1">
        <x:v>44760.5919275463</x:v>
      </x:c>
      <x:c r="C1848" s="6">
        <x:v>30.7717486933333</x:v>
      </x:c>
      <x:c r="D1848" s="14" t="s">
        <x:v>92</x:v>
      </x:c>
      <x:c r="E1848" s="15">
        <x:v>44733.6652856481</x:v>
      </x:c>
      <x:c r="F1848" t="s">
        <x:v>97</x:v>
      </x:c>
      <x:c r="G1848" s="6">
        <x:v>112.79436548223</x:v>
      </x:c>
      <x:c r="H1848" t="s">
        <x:v>95</x:v>
      </x:c>
      <x:c r="I1848" s="6">
        <x:v>30.3644360213443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19.677</x:v>
      </x:c>
      <x:c r="S1848" s="8">
        <x:v>18594.5506164915</x:v>
      </x:c>
      <x:c r="T1848" s="12">
        <x:v>241478.853645634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386898</x:v>
      </x:c>
      <x:c r="B1849" s="1">
        <x:v>44760.5919392361</x:v>
      </x:c>
      <x:c r="C1849" s="6">
        <x:v>30.7885796266667</x:v>
      </x:c>
      <x:c r="D1849" s="14" t="s">
        <x:v>92</x:v>
      </x:c>
      <x:c r="E1849" s="15">
        <x:v>44733.6652856481</x:v>
      </x:c>
      <x:c r="F1849" t="s">
        <x:v>97</x:v>
      </x:c>
      <x:c r="G1849" s="6">
        <x:v>112.725563346087</x:v>
      </x:c>
      <x:c r="H1849" t="s">
        <x:v>95</x:v>
      </x:c>
      <x:c r="I1849" s="6">
        <x:v>30.3705819125898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19.683</x:v>
      </x:c>
      <x:c r="S1849" s="8">
        <x:v>18597.951043288</x:v>
      </x:c>
      <x:c r="T1849" s="12">
        <x:v>241476.349885599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386901</x:v>
      </x:c>
      <x:c r="B1850" s="1">
        <x:v>44760.5919503819</x:v>
      </x:c>
      <x:c r="C1850" s="6">
        <x:v>30.8046300583333</x:v>
      </x:c>
      <x:c r="D1850" s="14" t="s">
        <x:v>92</x:v>
      </x:c>
      <x:c r="E1850" s="15">
        <x:v>44733.6652856481</x:v>
      </x:c>
      <x:c r="F1850" t="s">
        <x:v>97</x:v>
      </x:c>
      <x:c r="G1850" s="6">
        <x:v>113.093355186012</x:v>
      </x:c>
      <x:c r="H1850" t="s">
        <x:v>95</x:v>
      </x:c>
      <x:c r="I1850" s="6">
        <x:v>30.3705819125898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19.658</x:v>
      </x:c>
      <x:c r="S1850" s="8">
        <x:v>18596.507285061</x:v>
      </x:c>
      <x:c r="T1850" s="12">
        <x:v>241469.362419821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386908</x:v>
      </x:c>
      <x:c r="B1851" s="1">
        <x:v>44760.5919621181</x:v>
      </x:c>
      <x:c r="C1851" s="6">
        <x:v>30.8215337183333</x:v>
      </x:c>
      <x:c r="D1851" s="14" t="s">
        <x:v>92</x:v>
      </x:c>
      <x:c r="E1851" s="15">
        <x:v>44733.6652856481</x:v>
      </x:c>
      <x:c r="F1851" t="s">
        <x:v>97</x:v>
      </x:c>
      <x:c r="G1851" s="6">
        <x:v>112.920831964135</x:v>
      </x:c>
      <x:c r="H1851" t="s">
        <x:v>95</x:v>
      </x:c>
      <x:c r="I1851" s="6">
        <x:v>30.3705819125898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19.664</x:v>
      </x:c>
      <x:c r="S1851" s="8">
        <x:v>18598.3908380179</x:v>
      </x:c>
      <x:c r="T1851" s="12">
        <x:v>241471.475551637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386914</x:v>
      </x:c>
      <x:c r="B1852" s="1">
        <x:v>44760.5919738426</x:v>
      </x:c>
      <x:c r="C1852" s="6">
        <x:v>30.8383932333333</x:v>
      </x:c>
      <x:c r="D1852" s="14" t="s">
        <x:v>92</x:v>
      </x:c>
      <x:c r="E1852" s="15">
        <x:v>44733.6652856481</x:v>
      </x:c>
      <x:c r="F1852" t="s">
        <x:v>97</x:v>
      </x:c>
      <x:c r="G1852" s="6">
        <x:v>112.790266668903</x:v>
      </x:c>
      <x:c r="H1852" t="s">
        <x:v>95</x:v>
      </x:c>
      <x:c r="I1852" s="6">
        <x:v>30.3767278150995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19.676</x:v>
      </x:c>
      <x:c r="S1852" s="8">
        <x:v>18599.6255041104</x:v>
      </x:c>
      <x:c r="T1852" s="12">
        <x:v>241473.769523686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386922</x:v>
      </x:c>
      <x:c r="B1853" s="1">
        <x:v>44760.5919855324</x:v>
      </x:c>
      <x:c r="C1853" s="6">
        <x:v>30.8552371133333</x:v>
      </x:c>
      <x:c r="D1853" s="14" t="s">
        <x:v>92</x:v>
      </x:c>
      <x:c r="E1853" s="15">
        <x:v>44733.6652856481</x:v>
      </x:c>
      <x:c r="F1853" t="s">
        <x:v>97</x:v>
      </x:c>
      <x:c r="G1853" s="6">
        <x:v>112.918323480135</x:v>
      </x:c>
      <x:c r="H1853" t="s">
        <x:v>95</x:v>
      </x:c>
      <x:c r="I1853" s="6">
        <x:v>30.3705819125898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19.675</x:v>
      </x:c>
      <x:c r="S1853" s="8">
        <x:v>18598.0280669734</x:v>
      </x:c>
      <x:c r="T1853" s="12">
        <x:v>241472.792790113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386928</x:v>
      </x:c>
      <x:c r="B1854" s="1">
        <x:v>44760.5919967245</x:v>
      </x:c>
      <x:c r="C1854" s="6">
        <x:v>30.8713536216667</x:v>
      </x:c>
      <x:c r="D1854" s="14" t="s">
        <x:v>92</x:v>
      </x:c>
      <x:c r="E1854" s="15">
        <x:v>44733.6652856481</x:v>
      </x:c>
      <x:c r="F1854" t="s">
        <x:v>97</x:v>
      </x:c>
      <x:c r="G1854" s="6">
        <x:v>112.92860961911</x:v>
      </x:c>
      <x:c r="H1854" t="s">
        <x:v>95</x:v>
      </x:c>
      <x:c r="I1854" s="6">
        <x:v>30.3705819125898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19.674</x:v>
      </x:c>
      <x:c r="S1854" s="8">
        <x:v>18602.809085349</x:v>
      </x:c>
      <x:c r="T1854" s="12">
        <x:v>241471.111475694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386934</x:v>
      </x:c>
      <x:c r="B1855" s="1">
        <x:v>44760.5920085301</x:v>
      </x:c>
      <x:c r="C1855" s="6">
        <x:v>30.88833616</x:v>
      </x:c>
      <x:c r="D1855" s="14" t="s">
        <x:v>92</x:v>
      </x:c>
      <x:c r="E1855" s="15">
        <x:v>44733.6652856481</x:v>
      </x:c>
      <x:c r="F1855" t="s">
        <x:v>97</x:v>
      </x:c>
      <x:c r="G1855" s="6">
        <x:v>113.089252196197</x:v>
      </x:c>
      <x:c r="H1855" t="s">
        <x:v>95</x:v>
      </x:c>
      <x:c r="I1855" s="6">
        <x:v>30.3828737288723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19.657</x:v>
      </x:c>
      <x:c r="S1855" s="8">
        <x:v>18603.6366401615</x:v>
      </x:c>
      <x:c r="T1855" s="12">
        <x:v>241469.085667276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386940</x:v>
      </x:c>
      <x:c r="B1856" s="1">
        <x:v>44760.5920202546</x:v>
      </x:c>
      <x:c r="C1856" s="6">
        <x:v>30.9052243366667</x:v>
      </x:c>
      <x:c r="D1856" s="14" t="s">
        <x:v>92</x:v>
      </x:c>
      <x:c r="E1856" s="15">
        <x:v>44733.6652856481</x:v>
      </x:c>
      <x:c r="F1856" t="s">
        <x:v>97</x:v>
      </x:c>
      <x:c r="G1856" s="6">
        <x:v>112.897754889728</x:v>
      </x:c>
      <x:c r="H1856" t="s">
        <x:v>95</x:v>
      </x:c>
      <x:c r="I1856" s="6">
        <x:v>30.3705819125898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19.677</x:v>
      </x:c>
      <x:c r="S1856" s="8">
        <x:v>18602.3893671985</x:v>
      </x:c>
      <x:c r="T1856" s="12">
        <x:v>241478.666819878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386942</x:v>
      </x:c>
      <x:c r="B1857" s="1">
        <x:v>44760.5920313657</x:v>
      </x:c>
      <x:c r="C1857" s="6">
        <x:v>30.92125742</x:v>
      </x:c>
      <x:c r="D1857" s="14" t="s">
        <x:v>92</x:v>
      </x:c>
      <x:c r="E1857" s="15">
        <x:v>44733.6652856481</x:v>
      </x:c>
      <x:c r="F1857" t="s">
        <x:v>97</x:v>
      </x:c>
      <x:c r="G1857" s="6">
        <x:v>113.021240219526</x:v>
      </x:c>
      <x:c r="H1857" t="s">
        <x:v>95</x:v>
      </x:c>
      <x:c r="I1857" s="6">
        <x:v>30.3705819125898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19.665</x:v>
      </x:c>
      <x:c r="S1857" s="8">
        <x:v>18604.3658181214</x:v>
      </x:c>
      <x:c r="T1857" s="12">
        <x:v>241478.152018108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386952</x:v>
      </x:c>
      <x:c r="B1858" s="1">
        <x:v>44760.5920431366</x:v>
      </x:c>
      <x:c r="C1858" s="6">
        <x:v>30.93814858</x:v>
      </x:c>
      <x:c r="D1858" s="14" t="s">
        <x:v>92</x:v>
      </x:c>
      <x:c r="E1858" s="15">
        <x:v>44733.6652856481</x:v>
      </x:c>
      <x:c r="F1858" t="s">
        <x:v>97</x:v>
      </x:c>
      <x:c r="G1858" s="6">
        <x:v>112.934217234273</x:v>
      </x:c>
      <x:c r="H1858" t="s">
        <x:v>95</x:v>
      </x:c>
      <x:c r="I1858" s="6">
        <x:v>30.3767278150995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19.662</x:v>
      </x:c>
      <x:c r="S1858" s="8">
        <x:v>18608.8619109054</x:v>
      </x:c>
      <x:c r="T1858" s="12">
        <x:v>241485.927890179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386958</x:v>
      </x:c>
      <x:c r="B1859" s="1">
        <x:v>44760.5920547801</x:v>
      </x:c>
      <x:c r="C1859" s="6">
        <x:v>30.9549464383333</x:v>
      </x:c>
      <x:c r="D1859" s="14" t="s">
        <x:v>92</x:v>
      </x:c>
      <x:c r="E1859" s="15">
        <x:v>44733.6652856481</x:v>
      </x:c>
      <x:c r="F1859" t="s">
        <x:v>97</x:v>
      </x:c>
      <x:c r="G1859" s="6">
        <x:v>112.636300945028</x:v>
      </x:c>
      <x:c r="H1859" t="s">
        <x:v>95</x:v>
      </x:c>
      <x:c r="I1859" s="6">
        <x:v>30.3767278150995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19.691</x:v>
      </x:c>
      <x:c r="S1859" s="8">
        <x:v>18603.5957293775</x:v>
      </x:c>
      <x:c r="T1859" s="12">
        <x:v>241476.580802775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386964</x:v>
      </x:c>
      <x:c r="B1860" s="1">
        <x:v>44760.5920664699</x:v>
      </x:c>
      <x:c r="C1860" s="6">
        <x:v>30.9717858716667</x:v>
      </x:c>
      <x:c r="D1860" s="14" t="s">
        <x:v>92</x:v>
      </x:c>
      <x:c r="E1860" s="15">
        <x:v>44733.6652856481</x:v>
      </x:c>
      <x:c r="F1860" t="s">
        <x:v>97</x:v>
      </x:c>
      <x:c r="G1860" s="6">
        <x:v>112.83607860427</x:v>
      </x:c>
      <x:c r="H1860" t="s">
        <x:v>95</x:v>
      </x:c>
      <x:c r="I1860" s="6">
        <x:v>30.3705819125898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19.683</x:v>
      </x:c>
      <x:c r="S1860" s="8">
        <x:v>18613.1912206319</x:v>
      </x:c>
      <x:c r="T1860" s="12">
        <x:v>241478.238941329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386967</x:v>
      </x:c>
      <x:c r="B1861" s="1">
        <x:v>44760.592077581</x:v>
      </x:c>
      <x:c r="C1861" s="6">
        <x:v>30.9877762566667</x:v>
      </x:c>
      <x:c r="D1861" s="14" t="s">
        <x:v>92</x:v>
      </x:c>
      <x:c r="E1861" s="15">
        <x:v>44733.6652856481</x:v>
      </x:c>
      <x:c r="F1861" t="s">
        <x:v>97</x:v>
      </x:c>
      <x:c r="G1861" s="6">
        <x:v>112.869402482866</x:v>
      </x:c>
      <x:c r="H1861" t="s">
        <x:v>95</x:v>
      </x:c>
      <x:c r="I1861" s="6">
        <x:v>30.3705819125898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19.669</x:v>
      </x:c>
      <x:c r="S1861" s="8">
        <x:v>18614.5195272113</x:v>
      </x:c>
      <x:c r="T1861" s="12">
        <x:v>241482.215455256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386975</x:v>
      </x:c>
      <x:c r="B1862" s="1">
        <x:v>44760.5920892361</x:v>
      </x:c>
      <x:c r="C1862" s="6">
        <x:v>31.0045684016667</x:v>
      </x:c>
      <x:c r="D1862" s="14" t="s">
        <x:v>92</x:v>
      </x:c>
      <x:c r="E1862" s="15">
        <x:v>44733.6652856481</x:v>
      </x:c>
      <x:c r="F1862" t="s">
        <x:v>97</x:v>
      </x:c>
      <x:c r="G1862" s="6">
        <x:v>112.877191214694</x:v>
      </x:c>
      <x:c r="H1862" t="s">
        <x:v>95</x:v>
      </x:c>
      <x:c r="I1862" s="6">
        <x:v>30.3705819125898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19.679</x:v>
      </x:c>
      <x:c r="S1862" s="8">
        <x:v>18621.651250496</x:v>
      </x:c>
      <x:c r="T1862" s="12">
        <x:v>241478.324994196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386979</x:v>
      </x:c>
      <x:c r="B1863" s="1">
        <x:v>44760.5921009259</x:v>
      </x:c>
      <x:c r="C1863" s="6">
        <x:v>31.021416595</x:v>
      </x:c>
      <x:c r="D1863" s="14" t="s">
        <x:v>92</x:v>
      </x:c>
      <x:c r="E1863" s="15">
        <x:v>44733.6652856481</x:v>
      </x:c>
      <x:c r="F1863" t="s">
        <x:v>97</x:v>
      </x:c>
      <x:c r="G1863" s="6">
        <x:v>112.825803521242</x:v>
      </x:c>
      <x:c r="H1863" t="s">
        <x:v>95</x:v>
      </x:c>
      <x:c r="I1863" s="6">
        <x:v>30.3705819125898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19.684</x:v>
      </x:c>
      <x:c r="S1863" s="8">
        <x:v>18619.0331711663</x:v>
      </x:c>
      <x:c r="T1863" s="12">
        <x:v>241485.065890961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386986</x:v>
      </x:c>
      <x:c r="B1864" s="1">
        <x:v>44760.5921126505</x:v>
      </x:c>
      <x:c r="C1864" s="6">
        <x:v>31.03830782</x:v>
      </x:c>
      <x:c r="D1864" s="14" t="s">
        <x:v>92</x:v>
      </x:c>
      <x:c r="E1864" s="15">
        <x:v>44733.6652856481</x:v>
      </x:c>
      <x:c r="F1864" t="s">
        <x:v>97</x:v>
      </x:c>
      <x:c r="G1864" s="6">
        <x:v>112.92551806557</x:v>
      </x:c>
      <x:c r="H1864" t="s">
        <x:v>95</x:v>
      </x:c>
      <x:c r="I1864" s="6">
        <x:v>30.3644360213443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19.675</x:v>
      </x:c>
      <x:c r="S1864" s="8">
        <x:v>18616.7591726791</x:v>
      </x:c>
      <x:c r="T1864" s="12">
        <x:v>241482.666283696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386993</x:v>
      </x:c>
      <x:c r="B1865" s="1">
        <x:v>44760.5921244213</x:v>
      </x:c>
      <x:c r="C1865" s="6">
        <x:v>31.0552175166667</x:v>
      </x:c>
      <x:c r="D1865" s="14" t="s">
        <x:v>92</x:v>
      </x:c>
      <x:c r="E1865" s="15">
        <x:v>44733.6652856481</x:v>
      </x:c>
      <x:c r="F1865" t="s">
        <x:v>97</x:v>
      </x:c>
      <x:c r="G1865" s="6">
        <x:v>112.738914100478</x:v>
      </x:c>
      <x:c r="H1865" t="s">
        <x:v>95</x:v>
      </x:c>
      <x:c r="I1865" s="6">
        <x:v>30.3767278150995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19.681</x:v>
      </x:c>
      <x:c r="S1865" s="8">
        <x:v>18616.4255609843</x:v>
      </x:c>
      <x:c r="T1865" s="12">
        <x:v>241482.478792192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386996</x:v>
      </x:c>
      <x:c r="B1866" s="1">
        <x:v>44760.5921354977</x:v>
      </x:c>
      <x:c r="C1866" s="6">
        <x:v>31.07117043</x:v>
      </x:c>
      <x:c r="D1866" s="14" t="s">
        <x:v>92</x:v>
      </x:c>
      <x:c r="E1866" s="15">
        <x:v>44733.6652856481</x:v>
      </x:c>
      <x:c r="F1866" t="s">
        <x:v>97</x:v>
      </x:c>
      <x:c r="G1866" s="6">
        <x:v>112.761096637175</x:v>
      </x:c>
      <x:c r="H1866" t="s">
        <x:v>95</x:v>
      </x:c>
      <x:c r="I1866" s="6">
        <x:v>30.3644360213443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19.691</x:v>
      </x:c>
      <x:c r="S1866" s="8">
        <x:v>18611.014991879</x:v>
      </x:c>
      <x:c r="T1866" s="12">
        <x:v>241471.683243119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387005</x:v>
      </x:c>
      <x:c r="B1867" s="1">
        <x:v>44760.5921470255</x:v>
      </x:c>
      <x:c r="C1867" s="6">
        <x:v>31.0877880633333</x:v>
      </x:c>
      <x:c r="D1867" s="14" t="s">
        <x:v>92</x:v>
      </x:c>
      <x:c r="E1867" s="15">
        <x:v>44733.6652856481</x:v>
      </x:c>
      <x:c r="F1867" t="s">
        <x:v>97</x:v>
      </x:c>
      <x:c r="G1867" s="6">
        <x:v>112.708117282105</x:v>
      </x:c>
      <x:c r="H1867" t="s">
        <x:v>95</x:v>
      </x:c>
      <x:c r="I1867" s="6">
        <x:v>30.3767278150995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19.684</x:v>
      </x:c>
      <x:c r="S1867" s="8">
        <x:v>18617.1081085429</x:v>
      </x:c>
      <x:c r="T1867" s="12">
        <x:v>241468.336023437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387009</x:v>
      </x:c>
      <x:c r="B1868" s="1">
        <x:v>44760.5921587153</x:v>
      </x:c>
      <x:c r="C1868" s="6">
        <x:v>31.1046146483333</x:v>
      </x:c>
      <x:c r="D1868" s="14" t="s">
        <x:v>92</x:v>
      </x:c>
      <x:c r="E1868" s="15">
        <x:v>44733.6652856481</x:v>
      </x:c>
      <x:c r="F1868" t="s">
        <x:v>97</x:v>
      </x:c>
      <x:c r="G1868" s="6">
        <x:v>112.911129630632</x:v>
      </x:c>
      <x:c r="H1868" t="s">
        <x:v>95</x:v>
      </x:c>
      <x:c r="I1868" s="6">
        <x:v>30.3767278150995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19.675</x:v>
      </x:c>
      <x:c r="S1868" s="8">
        <x:v>18617.4564948541</x:v>
      </x:c>
      <x:c r="T1868" s="12">
        <x:v>241471.708491306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387013</x:v>
      </x:c>
      <x:c r="B1869" s="1">
        <x:v>44760.5921703704</x:v>
      </x:c>
      <x:c r="C1869" s="6">
        <x:v>31.1214110933333</x:v>
      </x:c>
      <x:c r="D1869" s="14" t="s">
        <x:v>92</x:v>
      </x:c>
      <x:c r="E1869" s="15">
        <x:v>44733.6652856481</x:v>
      </x:c>
      <x:c r="F1869" t="s">
        <x:v>97</x:v>
      </x:c>
      <x:c r="G1869" s="6">
        <x:v>112.815529665641</x:v>
      </x:c>
      <x:c r="H1869" t="s">
        <x:v>95</x:v>
      </x:c>
      <x:c r="I1869" s="6">
        <x:v>30.3705819125898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19.685</x:v>
      </x:c>
      <x:c r="S1869" s="8">
        <x:v>18617.4941138302</x:v>
      </x:c>
      <x:c r="T1869" s="12">
        <x:v>241473.548200031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387019</x:v>
      </x:c>
      <x:c r="B1870" s="1">
        <x:v>44760.5921821412</x:v>
      </x:c>
      <x:c r="C1870" s="6">
        <x:v>31.1383327416667</x:v>
      </x:c>
      <x:c r="D1870" s="14" t="s">
        <x:v>92</x:v>
      </x:c>
      <x:c r="E1870" s="15">
        <x:v>44733.6652856481</x:v>
      </x:c>
      <x:c r="F1870" t="s">
        <x:v>97</x:v>
      </x:c>
      <x:c r="G1870" s="6">
        <x:v>112.725563346087</x:v>
      </x:c>
      <x:c r="H1870" t="s">
        <x:v>95</x:v>
      </x:c>
      <x:c r="I1870" s="6">
        <x:v>30.3705819125898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19.683</x:v>
      </x:c>
      <x:c r="S1870" s="8">
        <x:v>18618.3605072332</x:v>
      </x:c>
      <x:c r="T1870" s="12">
        <x:v>241467.257719984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387030</x:v>
      </x:c>
      <x:c r="B1871" s="1">
        <x:v>44760.592193831</x:v>
      </x:c>
      <x:c r="C1871" s="6">
        <x:v>31.1551801183333</x:v>
      </x:c>
      <x:c r="D1871" s="14" t="s">
        <x:v>92</x:v>
      </x:c>
      <x:c r="E1871" s="15">
        <x:v>44733.6652856481</x:v>
      </x:c>
      <x:c r="F1871" t="s">
        <x:v>97</x:v>
      </x:c>
      <x:c r="G1871" s="6">
        <x:v>112.715298326804</x:v>
      </x:c>
      <x:c r="H1871" t="s">
        <x:v>95</x:v>
      </x:c>
      <x:c r="I1871" s="6">
        <x:v>30.3705819125898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19.684</x:v>
      </x:c>
      <x:c r="S1871" s="8">
        <x:v>18619.7589325498</x:v>
      </x:c>
      <x:c r="T1871" s="12">
        <x:v>241476.514937517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387033</x:v>
      </x:c>
      <x:c r="B1872" s="1">
        <x:v>44760.5922049421</x:v>
      </x:c>
      <x:c r="C1872" s="6">
        <x:v>31.1711703733333</x:v>
      </x:c>
      <x:c r="D1872" s="14" t="s">
        <x:v>92</x:v>
      </x:c>
      <x:c r="E1872" s="15">
        <x:v>44733.6652856481</x:v>
      </x:c>
      <x:c r="F1872" t="s">
        <x:v>97</x:v>
      </x:c>
      <x:c r="G1872" s="6">
        <x:v>112.92860961911</x:v>
      </x:c>
      <x:c r="H1872" t="s">
        <x:v>95</x:v>
      </x:c>
      <x:c r="I1872" s="6">
        <x:v>30.3705819125898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19.674</x:v>
      </x:c>
      <x:c r="S1872" s="8">
        <x:v>18616.8984975983</x:v>
      </x:c>
      <x:c r="T1872" s="12">
        <x:v>241470.012917666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387041</x:v>
      </x:c>
      <x:c r="B1873" s="1">
        <x:v>44760.5922166319</x:v>
      </x:c>
      <x:c r="C1873" s="6">
        <x:v>31.1880286116667</x:v>
      </x:c>
      <x:c r="D1873" s="14" t="s">
        <x:v>92</x:v>
      </x:c>
      <x:c r="E1873" s="15">
        <x:v>44733.6652856481</x:v>
      </x:c>
      <x:c r="F1873" t="s">
        <x:v>97</x:v>
      </x:c>
      <x:c r="G1873" s="6">
        <x:v>112.907449786689</x:v>
      </x:c>
      <x:c r="H1873" t="s">
        <x:v>95</x:v>
      </x:c>
      <x:c r="I1873" s="6">
        <x:v>30.3644360213443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19.666</x:v>
      </x:c>
      <x:c r="S1873" s="8">
        <x:v>18614.5040115776</x:v>
      </x:c>
      <x:c r="T1873" s="12">
        <x:v>241466.456507924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387043</x:v>
      </x:c>
      <x:c r="B1874" s="1">
        <x:v>44760.5922283218</x:v>
      </x:c>
      <x:c r="C1874" s="6">
        <x:v>31.2048783566667</x:v>
      </x:c>
      <x:c r="D1874" s="14" t="s">
        <x:v>92</x:v>
      </x:c>
      <x:c r="E1874" s="15">
        <x:v>44733.6652856481</x:v>
      </x:c>
      <x:c r="F1874" t="s">
        <x:v>97</x:v>
      </x:c>
      <x:c r="G1874" s="6">
        <x:v>112.756365763306</x:v>
      </x:c>
      <x:c r="H1874" t="s">
        <x:v>95</x:v>
      </x:c>
      <x:c r="I1874" s="6">
        <x:v>30.3705819125898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19.68</x:v>
      </x:c>
      <x:c r="S1874" s="8">
        <x:v>18616.30867114</x:v>
      </x:c>
      <x:c r="T1874" s="12">
        <x:v>241475.941158108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387050</x:v>
      </x:c>
      <x:c r="B1875" s="1">
        <x:v>44760.5922400463</x:v>
      </x:c>
      <x:c r="C1875" s="6">
        <x:v>31.221753525</x:v>
      </x:c>
      <x:c r="D1875" s="14" t="s">
        <x:v>92</x:v>
      </x:c>
      <x:c r="E1875" s="15">
        <x:v>44733.6652856481</x:v>
      </x:c>
      <x:c r="F1875" t="s">
        <x:v>97</x:v>
      </x:c>
      <x:c r="G1875" s="6">
        <x:v>112.725563346087</x:v>
      </x:c>
      <x:c r="H1875" t="s">
        <x:v>95</x:v>
      </x:c>
      <x:c r="I1875" s="6">
        <x:v>30.3705819125898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19.683</x:v>
      </x:c>
      <x:c r="S1875" s="8">
        <x:v>18611.1190627766</x:v>
      </x:c>
      <x:c r="T1875" s="12">
        <x:v>241479.20035364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387057</x:v>
      </x:c>
      <x:c r="B1876" s="1">
        <x:v>44760.5922512384</x:v>
      </x:c>
      <x:c r="C1876" s="6">
        <x:v>31.2378174366667</x:v>
      </x:c>
      <x:c r="D1876" s="14" t="s">
        <x:v>92</x:v>
      </x:c>
      <x:c r="E1876" s="15">
        <x:v>44733.6652856481</x:v>
      </x:c>
      <x:c r="F1876" t="s">
        <x:v>97</x:v>
      </x:c>
      <x:c r="G1876" s="6">
        <x:v>112.7436470274</x:v>
      </x:c>
      <x:c r="H1876" t="s">
        <x:v>95</x:v>
      </x:c>
      <x:c r="I1876" s="6">
        <x:v>30.3705819125898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19.692</x:v>
      </x:c>
      <x:c r="S1876" s="8">
        <x:v>18612.2927026252</x:v>
      </x:c>
      <x:c r="T1876" s="12">
        <x:v>241459.7977158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387064</x:v>
      </x:c>
      <x:c r="B1877" s="1">
        <x:v>44760.5922628819</x:v>
      </x:c>
      <x:c r="C1877" s="6">
        <x:v>31.2546251133333</x:v>
      </x:c>
      <x:c r="D1877" s="14" t="s">
        <x:v>92</x:v>
      </x:c>
      <x:c r="E1877" s="15">
        <x:v>44733.6652856481</x:v>
      </x:c>
      <x:c r="F1877" t="s">
        <x:v>97</x:v>
      </x:c>
      <x:c r="G1877" s="6">
        <x:v>112.746097064136</x:v>
      </x:c>
      <x:c r="H1877" t="s">
        <x:v>95</x:v>
      </x:c>
      <x:c r="I1877" s="6">
        <x:v>30.3705819125898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19.681</x:v>
      </x:c>
      <x:c r="S1877" s="8">
        <x:v>18618.2793286336</x:v>
      </x:c>
      <x:c r="T1877" s="12">
        <x:v>241462.837182332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387067</x:v>
      </x:c>
      <x:c r="B1878" s="1">
        <x:v>44760.5922746181</x:v>
      </x:c>
      <x:c r="C1878" s="6">
        <x:v>31.2715143733333</x:v>
      </x:c>
      <x:c r="D1878" s="14" t="s">
        <x:v>92</x:v>
      </x:c>
      <x:c r="E1878" s="15">
        <x:v>44733.6652856481</x:v>
      </x:c>
      <x:c r="F1878" t="s">
        <x:v>97</x:v>
      </x:c>
      <x:c r="G1878" s="6">
        <x:v>112.897754889728</x:v>
      </x:c>
      <x:c r="H1878" t="s">
        <x:v>95</x:v>
      </x:c>
      <x:c r="I1878" s="6">
        <x:v>30.3705819125898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19.677</x:v>
      </x:c>
      <x:c r="S1878" s="8">
        <x:v>18615.4341766703</x:v>
      </x:c>
      <x:c r="T1878" s="12">
        <x:v>241472.424119298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387075</x:v>
      </x:c>
      <x:c r="B1879" s="1">
        <x:v>44760.5922864236</x:v>
      </x:c>
      <x:c r="C1879" s="6">
        <x:v>31.2885047566667</x:v>
      </x:c>
      <x:c r="D1879" s="14" t="s">
        <x:v>92</x:v>
      </x:c>
      <x:c r="E1879" s="15">
        <x:v>44733.6652856481</x:v>
      </x:c>
      <x:c r="F1879" t="s">
        <x:v>97</x:v>
      </x:c>
      <x:c r="G1879" s="6">
        <x:v>112.848839296597</x:v>
      </x:c>
      <x:c r="H1879" t="s">
        <x:v>95</x:v>
      </x:c>
      <x:c r="I1879" s="6">
        <x:v>30.3705819125898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19.671</x:v>
      </x:c>
      <x:c r="S1879" s="8">
        <x:v>18618.6415624176</x:v>
      </x:c>
      <x:c r="T1879" s="12">
        <x:v>241474.293391516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387082</x:v>
      </x:c>
      <x:c r="B1880" s="1">
        <x:v>44760.5922975347</x:v>
      </x:c>
      <x:c r="C1880" s="6">
        <x:v>31.30450534</x:v>
      </x:c>
      <x:c r="D1880" s="14" t="s">
        <x:v>92</x:v>
      </x:c>
      <x:c r="E1880" s="15">
        <x:v>44733.6652856481</x:v>
      </x:c>
      <x:c r="F1880" t="s">
        <x:v>97</x:v>
      </x:c>
      <x:c r="G1880" s="6">
        <x:v>112.787179223822</x:v>
      </x:c>
      <x:c r="H1880" t="s">
        <x:v>95</x:v>
      </x:c>
      <x:c r="I1880" s="6">
        <x:v>30.3705819125898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19.677</x:v>
      </x:c>
      <x:c r="S1880" s="8">
        <x:v>18614.9290497292</x:v>
      </x:c>
      <x:c r="T1880" s="12">
        <x:v>241458.711220554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387087</x:v>
      </x:c>
      <x:c r="B1881" s="1">
        <x:v>44760.5923092245</x:v>
      </x:c>
      <x:c r="C1881" s="6">
        <x:v>31.3213734283333</x:v>
      </x:c>
      <x:c r="D1881" s="14" t="s">
        <x:v>92</x:v>
      </x:c>
      <x:c r="E1881" s="15">
        <x:v>44733.6652856481</x:v>
      </x:c>
      <x:c r="F1881" t="s">
        <x:v>97</x:v>
      </x:c>
      <x:c r="G1881" s="6">
        <x:v>112.56864226516</x:v>
      </x:c>
      <x:c r="H1881" t="s">
        <x:v>95</x:v>
      </x:c>
      <x:c r="I1881" s="6">
        <x:v>30.3644360213443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19.699</x:v>
      </x:c>
      <x:c r="S1881" s="8">
        <x:v>18620.8546064458</x:v>
      </x:c>
      <x:c r="T1881" s="12">
        <x:v>241469.101996524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387095</x:v>
      </x:c>
      <x:c r="B1882" s="1">
        <x:v>44760.5923209491</x:v>
      </x:c>
      <x:c r="C1882" s="6">
        <x:v>31.3382442083333</x:v>
      </x:c>
      <x:c r="D1882" s="14" t="s">
        <x:v>92</x:v>
      </x:c>
      <x:c r="E1882" s="15">
        <x:v>44733.6652856481</x:v>
      </x:c>
      <x:c r="F1882" t="s">
        <x:v>97</x:v>
      </x:c>
      <x:c r="G1882" s="6">
        <x:v>112.846354914927</x:v>
      </x:c>
      <x:c r="H1882" t="s">
        <x:v>95</x:v>
      </x:c>
      <x:c r="I1882" s="6">
        <x:v>30.3705819125898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19.682</x:v>
      </x:c>
      <x:c r="S1882" s="8">
        <x:v>18621.7657688541</x:v>
      </x:c>
      <x:c r="T1882" s="12">
        <x:v>241453.863503217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387098</x:v>
      </x:c>
      <x:c r="B1883" s="1">
        <x:v>44760.5923326389</x:v>
      </x:c>
      <x:c r="C1883" s="6">
        <x:v>31.3550730883333</x:v>
      </x:c>
      <x:c r="D1883" s="14" t="s">
        <x:v>92</x:v>
      </x:c>
      <x:c r="E1883" s="15">
        <x:v>44733.6652856481</x:v>
      </x:c>
      <x:c r="F1883" t="s">
        <x:v>97</x:v>
      </x:c>
      <x:c r="G1883" s="6">
        <x:v>112.828889879127</x:v>
      </x:c>
      <x:c r="H1883" t="s">
        <x:v>95</x:v>
      </x:c>
      <x:c r="I1883" s="6">
        <x:v>30.3767278150995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19.683</x:v>
      </x:c>
      <x:c r="S1883" s="8">
        <x:v>18618.2171308904</x:v>
      </x:c>
      <x:c r="T1883" s="12">
        <x:v>241469.722829936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387106</x:v>
      </x:c>
      <x:c r="B1884" s="1">
        <x:v>44760.5923437847</x:v>
      </x:c>
      <x:c r="C1884" s="6">
        <x:v>31.37110382</x:v>
      </x:c>
      <x:c r="D1884" s="14" t="s">
        <x:v>92</x:v>
      </x:c>
      <x:c r="E1884" s="15">
        <x:v>44733.6652856481</x:v>
      </x:c>
      <x:c r="F1884" t="s">
        <x:v>97</x:v>
      </x:c>
      <x:c r="G1884" s="6">
        <x:v>112.646556745931</x:v>
      </x:c>
      <x:c r="H1884" t="s">
        <x:v>95</x:v>
      </x:c>
      <x:c r="I1884" s="6">
        <x:v>30.3767278150995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19.69</x:v>
      </x:c>
      <x:c r="S1884" s="8">
        <x:v>18622.2610822195</x:v>
      </x:c>
      <x:c r="T1884" s="12">
        <x:v>241469.347417193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387109</x:v>
      </x:c>
      <x:c r="B1885" s="1">
        <x:v>44760.5923554745</x:v>
      </x:c>
      <x:c r="C1885" s="6">
        <x:v>31.3879761266667</x:v>
      </x:c>
      <x:c r="D1885" s="14" t="s">
        <x:v>92</x:v>
      </x:c>
      <x:c r="E1885" s="15">
        <x:v>44733.6652856481</x:v>
      </x:c>
      <x:c r="F1885" t="s">
        <x:v>97</x:v>
      </x:c>
      <x:c r="G1885" s="6">
        <x:v>112.766635689508</x:v>
      </x:c>
      <x:c r="H1885" t="s">
        <x:v>95</x:v>
      </x:c>
      <x:c r="I1885" s="6">
        <x:v>30.3705819125898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19.679</x:v>
      </x:c>
      <x:c r="S1885" s="8">
        <x:v>18617.4279573336</x:v>
      </x:c>
      <x:c r="T1885" s="12">
        <x:v>241467.647805093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387115</x:v>
      </x:c>
      <x:c r="B1886" s="1">
        <x:v>44760.5923672106</x:v>
      </x:c>
      <x:c r="C1886" s="6">
        <x:v>31.404846195</x:v>
      </x:c>
      <x:c r="D1886" s="14" t="s">
        <x:v>92</x:v>
      </x:c>
      <x:c r="E1886" s="15">
        <x:v>44733.6652856481</x:v>
      </x:c>
      <x:c r="F1886" t="s">
        <x:v>97</x:v>
      </x:c>
      <x:c r="G1886" s="6">
        <x:v>112.949185585617</x:v>
      </x:c>
      <x:c r="H1886" t="s">
        <x:v>95</x:v>
      </x:c>
      <x:c r="I1886" s="6">
        <x:v>30.3705819125898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19.672</x:v>
      </x:c>
      <x:c r="S1886" s="8">
        <x:v>18611.5025160193</x:v>
      </x:c>
      <x:c r="T1886" s="12">
        <x:v>241470.396976972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387124</x:v>
      </x:c>
      <x:c r="B1887" s="1">
        <x:v>44760.5923789005</x:v>
      </x:c>
      <x:c r="C1887" s="6">
        <x:v>31.4217008133333</x:v>
      </x:c>
      <x:c r="D1887" s="14" t="s">
        <x:v>92</x:v>
      </x:c>
      <x:c r="E1887" s="15">
        <x:v>44733.6652856481</x:v>
      </x:c>
      <x:c r="F1887" t="s">
        <x:v>97</x:v>
      </x:c>
      <x:c r="G1887" s="6">
        <x:v>112.88747243789</x:v>
      </x:c>
      <x:c r="H1887" t="s">
        <x:v>95</x:v>
      </x:c>
      <x:c r="I1887" s="6">
        <x:v>30.3705819125898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19.678</x:v>
      </x:c>
      <x:c r="S1887" s="8">
        <x:v>18621.5053236505</x:v>
      </x:c>
      <x:c r="T1887" s="12">
        <x:v>241461.306168765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387132</x:v>
      </x:c>
      <x:c r="B1888" s="1">
        <x:v>44760.592390081</x:v>
      </x:c>
      <x:c r="C1888" s="6">
        <x:v>31.4377819783333</x:v>
      </x:c>
      <x:c r="D1888" s="14" t="s">
        <x:v>92</x:v>
      </x:c>
      <x:c r="E1888" s="15">
        <x:v>44733.6652856481</x:v>
      </x:c>
      <x:c r="F1888" t="s">
        <x:v>97</x:v>
      </x:c>
      <x:c r="G1888" s="6">
        <x:v>112.77444651346</x:v>
      </x:c>
      <x:c r="H1888" t="s">
        <x:v>95</x:v>
      </x:c>
      <x:c r="I1888" s="6">
        <x:v>30.3705819125898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19.689</x:v>
      </x:c>
      <x:c r="S1888" s="8">
        <x:v>18617.7364324597</x:v>
      </x:c>
      <x:c r="T1888" s="12">
        <x:v>241461.327195754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387138</x:v>
      </x:c>
      <x:c r="B1889" s="1">
        <x:v>44760.5924017708</x:v>
      </x:c>
      <x:c r="C1889" s="6">
        <x:v>31.4546055583333</x:v>
      </x:c>
      <x:c r="D1889" s="14" t="s">
        <x:v>92</x:v>
      </x:c>
      <x:c r="E1889" s="15">
        <x:v>44733.6652856481</x:v>
      </x:c>
      <x:c r="F1889" t="s">
        <x:v>97</x:v>
      </x:c>
      <x:c r="G1889" s="6">
        <x:v>112.87659386477</x:v>
      </x:c>
      <x:c r="H1889" t="s">
        <x:v>95</x:v>
      </x:c>
      <x:c r="I1889" s="6">
        <x:v>30.3644360213443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19.669</x:v>
      </x:c>
      <x:c r="S1889" s="8">
        <x:v>18621.2028221695</x:v>
      </x:c>
      <x:c r="T1889" s="12">
        <x:v>241464.526792872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387139</x:v>
      </x:c>
      <x:c r="B1890" s="1">
        <x:v>44760.5924135417</x:v>
      </x:c>
      <x:c r="C1890" s="6">
        <x:v>31.4715890883333</x:v>
      </x:c>
      <x:c r="D1890" s="14" t="s">
        <x:v>92</x:v>
      </x:c>
      <x:c r="E1890" s="15">
        <x:v>44733.6652856481</x:v>
      </x:c>
      <x:c r="F1890" t="s">
        <x:v>97</x:v>
      </x:c>
      <x:c r="G1890" s="6">
        <x:v>112.938896987537</x:v>
      </x:c>
      <x:c r="H1890" t="s">
        <x:v>95</x:v>
      </x:c>
      <x:c r="I1890" s="6">
        <x:v>30.3705819125898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19.673</x:v>
      </x:c>
      <x:c r="S1890" s="8">
        <x:v>18617.3846248912</x:v>
      </x:c>
      <x:c r="T1890" s="12">
        <x:v>241464.784529262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387150</x:v>
      </x:c>
      <x:c r="B1891" s="1">
        <x:v>44760.5924253125</x:v>
      </x:c>
      <x:c r="C1891" s="6">
        <x:v>31.4885046683333</x:v>
      </x:c>
      <x:c r="D1891" s="14" t="s">
        <x:v>92</x:v>
      </x:c>
      <x:c r="E1891" s="15">
        <x:v>44733.6652856481</x:v>
      </x:c>
      <x:c r="F1891" t="s">
        <x:v>97</x:v>
      </x:c>
      <x:c r="G1891" s="6">
        <x:v>112.949185585617</x:v>
      </x:c>
      <x:c r="H1891" t="s">
        <x:v>95</x:v>
      </x:c>
      <x:c r="I1891" s="6">
        <x:v>30.3705819125898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19.672</x:v>
      </x:c>
      <x:c r="S1891" s="8">
        <x:v>18619.6225501749</x:v>
      </x:c>
      <x:c r="T1891" s="12">
        <x:v>241470.994382818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387156</x:v>
      </x:c>
      <x:c r="B1892" s="1">
        <x:v>44760.5924363773</x:v>
      </x:c>
      <x:c r="C1892" s="6">
        <x:v>31.5044653233333</x:v>
      </x:c>
      <x:c r="D1892" s="14" t="s">
        <x:v>92</x:v>
      </x:c>
      <x:c r="E1892" s="15">
        <x:v>44733.6652856481</x:v>
      </x:c>
      <x:c r="F1892" t="s">
        <x:v>97</x:v>
      </x:c>
      <x:c r="G1892" s="6">
        <x:v>112.787179223822</x:v>
      </x:c>
      <x:c r="H1892" t="s">
        <x:v>95</x:v>
      </x:c>
      <x:c r="I1892" s="6">
        <x:v>30.3705819125898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19.677</x:v>
      </x:c>
      <x:c r="S1892" s="8">
        <x:v>18625.7404987459</x:v>
      </x:c>
      <x:c r="T1892" s="12">
        <x:v>241456.464051485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387161</x:v>
      </x:c>
      <x:c r="B1893" s="1">
        <x:v>44760.5924480671</x:v>
      </x:c>
      <x:c r="C1893" s="6">
        <x:v>31.5213135983333</x:v>
      </x:c>
      <x:c r="D1893" s="14" t="s">
        <x:v>92</x:v>
      </x:c>
      <x:c r="E1893" s="15">
        <x:v>44733.6652856481</x:v>
      </x:c>
      <x:c r="F1893" t="s">
        <x:v>97</x:v>
      </x:c>
      <x:c r="G1893" s="6">
        <x:v>112.766635689508</x:v>
      </x:c>
      <x:c r="H1893" t="s">
        <x:v>95</x:v>
      </x:c>
      <x:c r="I1893" s="6">
        <x:v>30.3705819125898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19.679</x:v>
      </x:c>
      <x:c r="S1893" s="8">
        <x:v>18623.2778522015</x:v>
      </x:c>
      <x:c r="T1893" s="12">
        <x:v>241471.15121534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387166</x:v>
      </x:c>
      <x:c r="B1894" s="1">
        <x:v>44760.5924598727</x:v>
      </x:c>
      <x:c r="C1894" s="6">
        <x:v>31.538266745</x:v>
      </x:c>
      <x:c r="D1894" s="14" t="s">
        <x:v>92</x:v>
      </x:c>
      <x:c r="E1894" s="15">
        <x:v>44733.6652856481</x:v>
      </x:c>
      <x:c r="F1894" t="s">
        <x:v>97</x:v>
      </x:c>
      <x:c r="G1894" s="6">
        <x:v>112.771363772203</x:v>
      </x:c>
      <x:c r="H1894" t="s">
        <x:v>95</x:v>
      </x:c>
      <x:c r="I1894" s="6">
        <x:v>30.3644360213443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19.69</x:v>
      </x:c>
      <x:c r="S1894" s="8">
        <x:v>18622.8247251076</x:v>
      </x:c>
      <x:c r="T1894" s="12">
        <x:v>241469.521136444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387169</x:v>
      </x:c>
      <x:c r="B1895" s="1">
        <x:v>44760.5924715278</x:v>
      </x:c>
      <x:c r="C1895" s="6">
        <x:v>31.5550681183333</x:v>
      </x:c>
      <x:c r="D1895" s="14" t="s">
        <x:v>92</x:v>
      </x:c>
      <x:c r="E1895" s="15">
        <x:v>44733.6652856481</x:v>
      </x:c>
      <x:c r="F1895" t="s">
        <x:v>97</x:v>
      </x:c>
      <x:c r="G1895" s="6">
        <x:v>112.671170201949</x:v>
      </x:c>
      <x:c r="H1895" t="s">
        <x:v>95</x:v>
      </x:c>
      <x:c r="I1895" s="6">
        <x:v>30.3644360213443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19.689</x:v>
      </x:c>
      <x:c r="S1895" s="8">
        <x:v>18628.5510904604</x:v>
      </x:c>
      <x:c r="T1895" s="12">
        <x:v>241460.935608887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387178</x:v>
      </x:c>
      <x:c r="B1896" s="1">
        <x:v>44760.5924832523</x:v>
      </x:c>
      <x:c r="C1896" s="6">
        <x:v>31.5719332266667</x:v>
      </x:c>
      <x:c r="D1896" s="14" t="s">
        <x:v>92</x:v>
      </x:c>
      <x:c r="E1896" s="15">
        <x:v>44733.6652856481</x:v>
      </x:c>
      <x:c r="F1896" t="s">
        <x:v>97</x:v>
      </x:c>
      <x:c r="G1896" s="6">
        <x:v>112.643477514797</x:v>
      </x:c>
      <x:c r="H1896" t="s">
        <x:v>95</x:v>
      </x:c>
      <x:c r="I1896" s="6">
        <x:v>30.3705819125898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19.691</x:v>
      </x:c>
      <x:c r="S1896" s="8">
        <x:v>18627.8711734353</x:v>
      </x:c>
      <x:c r="T1896" s="12">
        <x:v>241466.346817315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387183</x:v>
      </x:c>
      <x:c r="B1897" s="1">
        <x:v>44760.5924943287</x:v>
      </x:c>
      <x:c r="C1897" s="6">
        <x:v>31.5879067783333</x:v>
      </x:c>
      <x:c r="D1897" s="14" t="s">
        <x:v>92</x:v>
      </x:c>
      <x:c r="E1897" s="15">
        <x:v>44733.6652856481</x:v>
      </x:c>
      <x:c r="F1897" t="s">
        <x:v>97</x:v>
      </x:c>
      <x:c r="G1897" s="6">
        <x:v>112.723120166081</x:v>
      </x:c>
      <x:c r="H1897" t="s">
        <x:v>95</x:v>
      </x:c>
      <x:c r="I1897" s="6">
        <x:v>30.3705819125898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19.694</x:v>
      </x:c>
      <x:c r="S1897" s="8">
        <x:v>18633.1594298698</x:v>
      </x:c>
      <x:c r="T1897" s="12">
        <x:v>241463.456275268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387187</x:v>
      </x:c>
      <x:c r="B1898" s="1">
        <x:v>44760.5925060532</x:v>
      </x:c>
      <x:c r="C1898" s="6">
        <x:v>31.6047706233333</x:v>
      </x:c>
      <x:c r="D1898" s="14" t="s">
        <x:v>92</x:v>
      </x:c>
      <x:c r="E1898" s="15">
        <x:v>44733.6652856481</x:v>
      </x:c>
      <x:c r="F1898" t="s">
        <x:v>97</x:v>
      </x:c>
      <x:c r="G1898" s="6">
        <x:v>112.65373395475</x:v>
      </x:c>
      <x:c r="H1898" t="s">
        <x:v>95</x:v>
      </x:c>
      <x:c r="I1898" s="6">
        <x:v>30.3705819125898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19.69</x:v>
      </x:c>
      <x:c r="S1898" s="8">
        <x:v>18634.5906353839</x:v>
      </x:c>
      <x:c r="T1898" s="12">
        <x:v>241460.240830109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387194</x:v>
      </x:c>
      <x:c r="B1899" s="1">
        <x:v>44760.5925177431</x:v>
      </x:c>
      <x:c r="C1899" s="6">
        <x:v>31.621604725</x:v>
      </x:c>
      <x:c r="D1899" s="14" t="s">
        <x:v>92</x:v>
      </x:c>
      <x:c r="E1899" s="15">
        <x:v>44733.6652856481</x:v>
      </x:c>
      <x:c r="F1899" t="s">
        <x:v>97</x:v>
      </x:c>
      <x:c r="G1899" s="6">
        <x:v>112.663991619715</x:v>
      </x:c>
      <x:c r="H1899" t="s">
        <x:v>95</x:v>
      </x:c>
      <x:c r="I1899" s="6">
        <x:v>30.3705819125898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19.689</x:v>
      </x:c>
      <x:c r="S1899" s="8">
        <x:v>18632.6108696455</x:v>
      </x:c>
      <x:c r="T1899" s="12">
        <x:v>241457.794454129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387201</x:v>
      </x:c>
      <x:c r="B1900" s="1">
        <x:v>44760.5925294329</x:v>
      </x:c>
      <x:c r="C1900" s="6">
        <x:v>31.63847666</x:v>
      </x:c>
      <x:c r="D1900" s="14" t="s">
        <x:v>92</x:v>
      </x:c>
      <x:c r="E1900" s="15">
        <x:v>44733.6652856481</x:v>
      </x:c>
      <x:c r="F1900" t="s">
        <x:v>97</x:v>
      </x:c>
      <x:c r="G1900" s="6">
        <x:v>112.581964589057</x:v>
      </x:c>
      <x:c r="H1900" t="s">
        <x:v>95</x:v>
      </x:c>
      <x:c r="I1900" s="6">
        <x:v>30.3705819125898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19.697</x:v>
      </x:c>
      <x:c r="S1900" s="8">
        <x:v>18636.4882628457</x:v>
      </x:c>
      <x:c r="T1900" s="12">
        <x:v>241467.49252171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387210</x:v>
      </x:c>
      <x:c r="B1901" s="1">
        <x:v>44760.592540625</x:v>
      </x:c>
      <x:c r="C1901" s="6">
        <x:v>31.6545783016667</x:v>
      </x:c>
      <x:c r="D1901" s="14" t="s">
        <x:v>92</x:v>
      </x:c>
      <x:c r="E1901" s="15">
        <x:v>44733.6652856481</x:v>
      </x:c>
      <x:c r="F1901" t="s">
        <x:v>97</x:v>
      </x:c>
      <x:c r="G1901" s="6">
        <x:v>112.771363772203</x:v>
      </x:c>
      <x:c r="H1901" t="s">
        <x:v>95</x:v>
      </x:c>
      <x:c r="I1901" s="6">
        <x:v>30.3644360213443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19.69</x:v>
      </x:c>
      <x:c r="S1901" s="8">
        <x:v>18635.9858385613</x:v>
      </x:c>
      <x:c r="T1901" s="12">
        <x:v>241462.652750609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387216</x:v>
      </x:c>
      <x:c r="B1902" s="1">
        <x:v>44760.5925523148</x:v>
      </x:c>
      <x:c r="C1902" s="6">
        <x:v>31.67139847</x:v>
      </x:c>
      <x:c r="D1902" s="14" t="s">
        <x:v>92</x:v>
      </x:c>
      <x:c r="E1902" s="15">
        <x:v>44733.6652856481</x:v>
      </x:c>
      <x:c r="F1902" t="s">
        <x:v>97</x:v>
      </x:c>
      <x:c r="G1902" s="6">
        <x:v>112.802172535831</x:v>
      </x:c>
      <x:c r="H1902" t="s">
        <x:v>95</x:v>
      </x:c>
      <x:c r="I1902" s="6">
        <x:v>30.3644360213443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19.687</x:v>
      </x:c>
      <x:c r="S1902" s="8">
        <x:v>18643.5375971867</x:v>
      </x:c>
      <x:c r="T1902" s="12">
        <x:v>241462.091879601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387218</x:v>
      </x:c>
      <x:c r="B1903" s="1">
        <x:v>44760.5925639699</x:v>
      </x:c>
      <x:c r="C1903" s="6">
        <x:v>31.68820942</x:v>
      </x:c>
      <x:c r="D1903" s="14" t="s">
        <x:v>92</x:v>
      </x:c>
      <x:c r="E1903" s="15">
        <x:v>44733.6652856481</x:v>
      </x:c>
      <x:c r="F1903" t="s">
        <x:v>97</x:v>
      </x:c>
      <x:c r="G1903" s="6">
        <x:v>112.548151363538</x:v>
      </x:c>
      <x:c r="H1903" t="s">
        <x:v>95</x:v>
      </x:c>
      <x:c r="I1903" s="6">
        <x:v>30.3644360213443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19.701</x:v>
      </x:c>
      <x:c r="S1903" s="8">
        <x:v>18643.4173598021</x:v>
      </x:c>
      <x:c r="T1903" s="12">
        <x:v>241464.596311791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387228</x:v>
      </x:c>
      <x:c r="B1904" s="1">
        <x:v>44760.5925756944</x:v>
      </x:c>
      <x:c r="C1904" s="6">
        <x:v>31.7050676416667</x:v>
      </x:c>
      <x:c r="D1904" s="14" t="s">
        <x:v>92</x:v>
      </x:c>
      <x:c r="E1904" s="15">
        <x:v>44733.6652856481</x:v>
      </x:c>
      <x:c r="F1904" t="s">
        <x:v>97</x:v>
      </x:c>
      <x:c r="G1904" s="6">
        <x:v>112.578889550781</x:v>
      </x:c>
      <x:c r="H1904" t="s">
        <x:v>95</x:v>
      </x:c>
      <x:c r="I1904" s="6">
        <x:v>30.3644360213443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19.698</x:v>
      </x:c>
      <x:c r="S1904" s="8">
        <x:v>18645.4569820168</x:v>
      </x:c>
      <x:c r="T1904" s="12">
        <x:v>241465.476319741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387229</x:v>
      </x:c>
      <x:c r="B1905" s="1">
        <x:v>44760.5925868866</x:v>
      </x:c>
      <x:c r="C1905" s="6">
        <x:v>31.7211906083333</x:v>
      </x:c>
      <x:c r="D1905" s="14" t="s">
        <x:v>92</x:v>
      </x:c>
      <x:c r="E1905" s="15">
        <x:v>44733.6652856481</x:v>
      </x:c>
      <x:c r="F1905" t="s">
        <x:v>97</x:v>
      </x:c>
      <x:c r="G1905" s="6">
        <x:v>112.77444651346</x:v>
      </x:c>
      <x:c r="H1905" t="s">
        <x:v>95</x:v>
      </x:c>
      <x:c r="I1905" s="6">
        <x:v>30.3705819125898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19.689</x:v>
      </x:c>
      <x:c r="S1905" s="8">
        <x:v>18646.0857840934</x:v>
      </x:c>
      <x:c r="T1905" s="12">
        <x:v>241464.257636195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387235</x:v>
      </x:c>
      <x:c r="B1906" s="1">
        <x:v>44760.5925985764</x:v>
      </x:c>
      <x:c r="C1906" s="6">
        <x:v>31.7380179616667</x:v>
      </x:c>
      <x:c r="D1906" s="14" t="s">
        <x:v>92</x:v>
      </x:c>
      <x:c r="E1906" s="15">
        <x:v>44733.6652856481</x:v>
      </x:c>
      <x:c r="F1906" t="s">
        <x:v>97</x:v>
      </x:c>
      <x:c r="G1906" s="6">
        <x:v>112.756994546663</x:v>
      </x:c>
      <x:c r="H1906" t="s">
        <x:v>95</x:v>
      </x:c>
      <x:c r="I1906" s="6">
        <x:v>30.3767278150995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19.69</x:v>
      </x:c>
      <x:c r="S1906" s="8">
        <x:v>18647.10678987</x:v>
      </x:c>
      <x:c r="T1906" s="12">
        <x:v>241460.042950591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387243</x:v>
      </x:c>
      <x:c r="B1907" s="1">
        <x:v>44760.5926103356</x:v>
      </x:c>
      <x:c r="C1907" s="6">
        <x:v>31.754933065</x:v>
      </x:c>
      <x:c r="D1907" s="14" t="s">
        <x:v>92</x:v>
      </x:c>
      <x:c r="E1907" s="15">
        <x:v>44733.6652856481</x:v>
      </x:c>
      <x:c r="F1907" t="s">
        <x:v>97</x:v>
      </x:c>
      <x:c r="G1907" s="6">
        <x:v>112.622968309123</x:v>
      </x:c>
      <x:c r="H1907" t="s">
        <x:v>95</x:v>
      </x:c>
      <x:c r="I1907" s="6">
        <x:v>30.3705819125898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19.693</x:v>
      </x:c>
      <x:c r="S1907" s="8">
        <x:v>18649.4914343898</x:v>
      </x:c>
      <x:c r="T1907" s="12">
        <x:v>241468.691523897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387247</x:v>
      </x:c>
      <x:c r="B1908" s="1">
        <x:v>44760.5926219907</x:v>
      </x:c>
      <x:c r="C1908" s="6">
        <x:v>31.7717515366667</x:v>
      </x:c>
      <x:c r="D1908" s="14" t="s">
        <x:v>92</x:v>
      </x:c>
      <x:c r="E1908" s="15">
        <x:v>44733.6652856481</x:v>
      </x:c>
      <x:c r="F1908" t="s">
        <x:v>97</x:v>
      </x:c>
      <x:c r="G1908" s="6">
        <x:v>112.79498563591</x:v>
      </x:c>
      <x:c r="H1908" t="s">
        <x:v>95</x:v>
      </x:c>
      <x:c r="I1908" s="6">
        <x:v>30.3705819125898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19.687</x:v>
      </x:c>
      <x:c r="S1908" s="8">
        <x:v>18654.7445024562</x:v>
      </x:c>
      <x:c r="T1908" s="12">
        <x:v>241464.340266138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387257</x:v>
      </x:c>
      <x:c r="B1909" s="1">
        <x:v>44760.5926336458</x:v>
      </x:c>
      <x:c r="C1909" s="6">
        <x:v>31.78853826</x:v>
      </x:c>
      <x:c r="D1909" s="14" t="s">
        <x:v>92</x:v>
      </x:c>
      <x:c r="E1909" s="15">
        <x:v>44733.6652856481</x:v>
      </x:c>
      <x:c r="F1909" t="s">
        <x:v>97</x:v>
      </x:c>
      <x:c r="G1909" s="6">
        <x:v>112.643477514797</x:v>
      </x:c>
      <x:c r="H1909" t="s">
        <x:v>95</x:v>
      </x:c>
      <x:c r="I1909" s="6">
        <x:v>30.3705819125898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19.691</x:v>
      </x:c>
      <x:c r="S1909" s="8">
        <x:v>18647.9166084575</x:v>
      </x:c>
      <x:c r="T1909" s="12">
        <x:v>241458.490958087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387262</x:v>
      </x:c>
      <x:c r="B1910" s="1">
        <x:v>44760.5926448727</x:v>
      </x:c>
      <x:c r="C1910" s="6">
        <x:v>31.8046768383333</x:v>
      </x:c>
      <x:c r="D1910" s="14" t="s">
        <x:v>92</x:v>
      </x:c>
      <x:c r="E1910" s="15">
        <x:v>44733.6652856481</x:v>
      </x:c>
      <x:c r="F1910" t="s">
        <x:v>97</x:v>
      </x:c>
      <x:c r="G1910" s="6">
        <x:v>112.808342220831</x:v>
      </x:c>
      <x:c r="H1910" t="s">
        <x:v>95</x:v>
      </x:c>
      <x:c r="I1910" s="6">
        <x:v>30.3767278150995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19.685</x:v>
      </x:c>
      <x:c r="S1910" s="8">
        <x:v>18646.2356640151</x:v>
      </x:c>
      <x:c r="T1910" s="12">
        <x:v>241458.156775718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387268</x:v>
      </x:c>
      <x:c r="B1911" s="1">
        <x:v>44760.5926565972</x:v>
      </x:c>
      <x:c r="C1911" s="6">
        <x:v>31.8215809916667</x:v>
      </x:c>
      <x:c r="D1911" s="14" t="s">
        <x:v>92</x:v>
      </x:c>
      <x:c r="E1911" s="15">
        <x:v>44733.6652856481</x:v>
      </x:c>
      <x:c r="F1911" t="s">
        <x:v>97</x:v>
      </x:c>
      <x:c r="G1911" s="6">
        <x:v>112.733382983936</x:v>
      </x:c>
      <x:c r="H1911" t="s">
        <x:v>95</x:v>
      </x:c>
      <x:c r="I1911" s="6">
        <x:v>30.3705819125898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19.693</x:v>
      </x:c>
      <x:c r="S1911" s="8">
        <x:v>18649.5279198356</x:v>
      </x:c>
      <x:c r="T1911" s="12">
        <x:v>241469.39574656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387272</x:v>
      </x:c>
      <x:c r="B1912" s="1">
        <x:v>44760.592668287</x:v>
      </x:c>
      <x:c r="C1912" s="6">
        <x:v>31.8384251533333</x:v>
      </x:c>
      <x:c r="D1912" s="14" t="s">
        <x:v>92</x:v>
      </x:c>
      <x:c r="E1912" s="15">
        <x:v>44733.6652856481</x:v>
      </x:c>
      <x:c r="F1912" t="s">
        <x:v>97</x:v>
      </x:c>
      <x:c r="G1912" s="6">
        <x:v>112.853545015822</x:v>
      </x:c>
      <x:c r="H1912" t="s">
        <x:v>95</x:v>
      </x:c>
      <x:c r="I1912" s="6">
        <x:v>30.3644360213443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19.682</x:v>
      </x:c>
      <x:c r="S1912" s="8">
        <x:v>18646.8563353993</x:v>
      </x:c>
      <x:c r="T1912" s="12">
        <x:v>241460.105922538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387277</x:v>
      </x:c>
      <x:c r="B1913" s="1">
        <x:v>44760.5926799768</x:v>
      </x:c>
      <x:c r="C1913" s="6">
        <x:v>31.8552466566667</x:v>
      </x:c>
      <x:c r="D1913" s="14" t="s">
        <x:v>92</x:v>
      </x:c>
      <x:c r="E1913" s="15">
        <x:v>44733.6652856481</x:v>
      </x:c>
      <x:c r="F1913" t="s">
        <x:v>97</x:v>
      </x:c>
      <x:c r="G1913" s="6">
        <x:v>112.712858573631</x:v>
      </x:c>
      <x:c r="H1913" t="s">
        <x:v>95</x:v>
      </x:c>
      <x:c r="I1913" s="6">
        <x:v>30.3705819125898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19.695</x:v>
      </x:c>
      <x:c r="S1913" s="8">
        <x:v>18640.8484727027</x:v>
      </x:c>
      <x:c r="T1913" s="12">
        <x:v>241465.266974478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387288</x:v>
      </x:c>
      <x:c r="B1914" s="1">
        <x:v>44760.592691088</x:v>
      </x:c>
      <x:c r="C1914" s="6">
        <x:v>31.8712543166667</x:v>
      </x:c>
      <x:c r="D1914" s="14" t="s">
        <x:v>92</x:v>
      </x:c>
      <x:c r="E1914" s="15">
        <x:v>44733.6652856481</x:v>
      </x:c>
      <x:c r="F1914" t="s">
        <x:v>97</x:v>
      </x:c>
      <x:c r="G1914" s="6">
        <x:v>112.768281712673</x:v>
      </x:c>
      <x:c r="H1914" t="s">
        <x:v>95</x:v>
      </x:c>
      <x:c r="I1914" s="6">
        <x:v>30.358290141362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19.691</x:v>
      </x:c>
      <x:c r="S1914" s="8">
        <x:v>18641.0290132602</x:v>
      </x:c>
      <x:c r="T1914" s="12">
        <x:v>241447.636224679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387293</x:v>
      </x:c>
      <x:c r="B1915" s="1">
        <x:v>44760.5927028125</x:v>
      </x:c>
      <x:c r="C1915" s="6">
        <x:v>31.888103755</x:v>
      </x:c>
      <x:c r="D1915" s="14" t="s">
        <x:v>92</x:v>
      </x:c>
      <x:c r="E1915" s="15">
        <x:v>44733.6652856481</x:v>
      </x:c>
      <x:c r="F1915" t="s">
        <x:v>97</x:v>
      </x:c>
      <x:c r="G1915" s="6">
        <x:v>112.586742768434</x:v>
      </x:c>
      <x:c r="H1915" t="s">
        <x:v>95</x:v>
      </x:c>
      <x:c r="I1915" s="6">
        <x:v>30.3644360213443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19.708</x:v>
      </x:c>
      <x:c r="S1915" s="8">
        <x:v>18641.2457907964</x:v>
      </x:c>
      <x:c r="T1915" s="12">
        <x:v>241451.5522318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387295</x:v>
      </x:c>
      <x:c r="B1916" s="1">
        <x:v>44760.5927145023</x:v>
      </x:c>
      <x:c r="C1916" s="6">
        <x:v>31.904933985</x:v>
      </x:c>
      <x:c r="D1916" s="14" t="s">
        <x:v>92</x:v>
      </x:c>
      <x:c r="E1916" s="15">
        <x:v>44733.6652856481</x:v>
      </x:c>
      <x:c r="F1916" t="s">
        <x:v>97</x:v>
      </x:c>
      <x:c r="G1916" s="6">
        <x:v>112.5276653534</x:v>
      </x:c>
      <x:c r="H1916" t="s">
        <x:v>95</x:v>
      </x:c>
      <x:c r="I1916" s="6">
        <x:v>30.3644360213443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19.703</x:v>
      </x:c>
      <x:c r="S1916" s="8">
        <x:v>18630.5473013042</x:v>
      </x:c>
      <x:c r="T1916" s="12">
        <x:v>241452.794959217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387302</x:v>
      </x:c>
      <x:c r="B1917" s="1">
        <x:v>44760.5927262384</x:v>
      </x:c>
      <x:c r="C1917" s="6">
        <x:v>31.92186403</x:v>
      </x:c>
      <x:c r="D1917" s="14" t="s">
        <x:v>92</x:v>
      </x:c>
      <x:c r="E1917" s="15">
        <x:v>44733.6652856481</x:v>
      </x:c>
      <x:c r="F1917" t="s">
        <x:v>97</x:v>
      </x:c>
      <x:c r="G1917" s="6">
        <x:v>112.997551352218</x:v>
      </x:c>
      <x:c r="H1917" t="s">
        <x:v>95</x:v>
      </x:c>
      <x:c r="I1917" s="6">
        <x:v>30.3644360213443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19.668</x:v>
      </x:c>
      <x:c r="S1917" s="8">
        <x:v>18632.2167481695</x:v>
      </x:c>
      <x:c r="T1917" s="12">
        <x:v>241457.477642851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387308</x:v>
      </x:c>
      <x:c r="B1918" s="1">
        <x:v>44760.5927373495</x:v>
      </x:c>
      <x:c r="C1918" s="6">
        <x:v>31.9378410883333</x:v>
      </x:c>
      <x:c r="D1918" s="14" t="s">
        <x:v>92</x:v>
      </x:c>
      <x:c r="E1918" s="15">
        <x:v>44733.6652856481</x:v>
      </x:c>
      <x:c r="F1918" t="s">
        <x:v>97</x:v>
      </x:c>
      <x:c r="G1918" s="6">
        <x:v>112.761096637175</x:v>
      </x:c>
      <x:c r="H1918" t="s">
        <x:v>95</x:v>
      </x:c>
      <x:c r="I1918" s="6">
        <x:v>30.3644360213443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19.691</x:v>
      </x:c>
      <x:c r="S1918" s="8">
        <x:v>18629.8309693971</x:v>
      </x:c>
      <x:c r="T1918" s="12">
        <x:v>241440.909744449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387316</x:v>
      </x:c>
      <x:c r="B1919" s="1">
        <x:v>44760.5927490394</x:v>
      </x:c>
      <x:c r="C1919" s="6">
        <x:v>31.9546561116667</x:v>
      </x:c>
      <x:c r="D1919" s="14" t="s">
        <x:v>92</x:v>
      </x:c>
      <x:c r="E1919" s="15">
        <x:v>44733.6652856481</x:v>
      </x:c>
      <x:c r="F1919" t="s">
        <x:v>97</x:v>
      </x:c>
      <x:c r="G1919" s="6">
        <x:v>112.746097064136</x:v>
      </x:c>
      <x:c r="H1919" t="s">
        <x:v>95</x:v>
      </x:c>
      <x:c r="I1919" s="6">
        <x:v>30.3705819125898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19.681</x:v>
      </x:c>
      <x:c r="S1919" s="8">
        <x:v>18632.8987329395</x:v>
      </x:c>
      <x:c r="T1919" s="12">
        <x:v>241458.426175874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387324</x:v>
      </x:c>
      <x:c r="B1920" s="1">
        <x:v>44760.5927607292</x:v>
      </x:c>
      <x:c r="C1920" s="6">
        <x:v>31.9715414033333</x:v>
      </x:c>
      <x:c r="D1920" s="14" t="s">
        <x:v>92</x:v>
      </x:c>
      <x:c r="E1920" s="15">
        <x:v>44733.6652856481</x:v>
      </x:c>
      <x:c r="F1920" t="s">
        <x:v>97</x:v>
      </x:c>
      <x:c r="G1920" s="6">
        <x:v>112.881294719286</x:v>
      </x:c>
      <x:c r="H1920" t="s">
        <x:v>95</x:v>
      </x:c>
      <x:c r="I1920" s="6">
        <x:v>30.358290141362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19.68</x:v>
      </x:c>
      <x:c r="S1920" s="8">
        <x:v>18636.4383169205</x:v>
      </x:c>
      <x:c r="T1920" s="12">
        <x:v>241444.813221207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387327</x:v>
      </x:c>
      <x:c r="B1921" s="1">
        <x:v>44760.5927724537</x:v>
      </x:c>
      <x:c r="C1921" s="6">
        <x:v>31.9884033916667</x:v>
      </x:c>
      <x:c r="D1921" s="14" t="s">
        <x:v>92</x:v>
      </x:c>
      <x:c r="E1921" s="15">
        <x:v>44733.6652856481</x:v>
      </x:c>
      <x:c r="F1921" t="s">
        <x:v>97</x:v>
      </x:c>
      <x:c r="G1921" s="6">
        <x:v>112.884383237081</x:v>
      </x:c>
      <x:c r="H1921" t="s">
        <x:v>95</x:v>
      </x:c>
      <x:c r="I1921" s="6">
        <x:v>30.3644360213443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19.679</x:v>
      </x:c>
      <x:c r="S1921" s="8">
        <x:v>18630.9945880216</x:v>
      </x:c>
      <x:c r="T1921" s="12">
        <x:v>241449.527657008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387336</x:v>
      </x:c>
      <x:c r="B1922" s="1">
        <x:v>44760.5927841435</x:v>
      </x:c>
      <x:c r="C1922" s="6">
        <x:v>32.0052386233333</x:v>
      </x:c>
      <x:c r="D1922" s="14" t="s">
        <x:v>92</x:v>
      </x:c>
      <x:c r="E1922" s="15">
        <x:v>44733.6652856481</x:v>
      </x:c>
      <x:c r="F1922" t="s">
        <x:v>97</x:v>
      </x:c>
      <x:c r="G1922" s="6">
        <x:v>112.840181897257</x:v>
      </x:c>
      <x:c r="H1922" t="s">
        <x:v>95</x:v>
      </x:c>
      <x:c r="I1922" s="6">
        <x:v>30.358290141362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19.684</x:v>
      </x:c>
      <x:c r="S1922" s="8">
        <x:v>18625.0417738971</x:v>
      </x:c>
      <x:c r="T1922" s="12">
        <x:v>241449.330330215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387338</x:v>
      </x:c>
      <x:c r="B1923" s="1">
        <x:v>44760.5927952546</x:v>
      </x:c>
      <x:c r="C1923" s="6">
        <x:v>32.0212301066667</x:v>
      </x:c>
      <x:c r="D1923" s="14" t="s">
        <x:v>92</x:v>
      </x:c>
      <x:c r="E1923" s="15">
        <x:v>44733.6652856481</x:v>
      </x:c>
      <x:c r="F1923" t="s">
        <x:v>97</x:v>
      </x:c>
      <x:c r="G1923" s="6">
        <x:v>112.716961226903</x:v>
      </x:c>
      <x:c r="H1923" t="s">
        <x:v>95</x:v>
      </x:c>
      <x:c r="I1923" s="6">
        <x:v>30.358290141362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19.696</x:v>
      </x:c>
      <x:c r="S1923" s="8">
        <x:v>18623.9414906604</x:v>
      </x:c>
      <x:c r="T1923" s="12">
        <x:v>241447.865574395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387345</x:v>
      </x:c>
      <x:c r="B1924" s="1">
        <x:v>44760.5928070255</x:v>
      </x:c>
      <x:c r="C1924" s="6">
        <x:v>32.03814963</x:v>
      </x:c>
      <x:c r="D1924" s="14" t="s">
        <x:v>92</x:v>
      </x:c>
      <x:c r="E1924" s="15">
        <x:v>44733.6652856481</x:v>
      </x:c>
      <x:c r="F1924" t="s">
        <x:v>97</x:v>
      </x:c>
      <x:c r="G1924" s="6">
        <x:v>112.843268064819</x:v>
      </x:c>
      <x:c r="H1924" t="s">
        <x:v>95</x:v>
      </x:c>
      <x:c r="I1924" s="6">
        <x:v>30.3644360213443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19.683</x:v>
      </x:c>
      <x:c r="S1924" s="8">
        <x:v>18625.3025456902</x:v>
      </x:c>
      <x:c r="T1924" s="12">
        <x:v>241450.184195614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387350</x:v>
      </x:c>
      <x:c r="B1925" s="1">
        <x:v>44760.5928187153</x:v>
      </x:c>
      <x:c r="C1925" s="6">
        <x:v>32.0549927166667</x:v>
      </x:c>
      <x:c r="D1925" s="14" t="s">
        <x:v>92</x:v>
      </x:c>
      <x:c r="E1925" s="15">
        <x:v>44733.6652856481</x:v>
      </x:c>
      <x:c r="F1925" t="s">
        <x:v>97</x:v>
      </x:c>
      <x:c r="G1925" s="6">
        <x:v>112.7436470274</x:v>
      </x:c>
      <x:c r="H1925" t="s">
        <x:v>95</x:v>
      </x:c>
      <x:c r="I1925" s="6">
        <x:v>30.3705819125898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19.692</x:v>
      </x:c>
      <x:c r="S1925" s="8">
        <x:v>18626.2865159977</x:v>
      </x:c>
      <x:c r="T1925" s="12">
        <x:v>241443.140003018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387357</x:v>
      </x:c>
      <x:c r="B1926" s="1">
        <x:v>44760.5928304051</x:v>
      </x:c>
      <x:c r="C1926" s="6">
        <x:v>32.0718717466667</x:v>
      </x:c>
      <x:c r="D1926" s="14" t="s">
        <x:v>92</x:v>
      </x:c>
      <x:c r="E1926" s="15">
        <x:v>44733.6652856481</x:v>
      </x:c>
      <x:c r="F1926" t="s">
        <x:v>97</x:v>
      </x:c>
      <x:c r="G1926" s="6">
        <x:v>112.781006381157</x:v>
      </x:c>
      <x:c r="H1926" t="s">
        <x:v>95</x:v>
      </x:c>
      <x:c r="I1926" s="6">
        <x:v>30.358290141362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19.679</x:v>
      </x:c>
      <x:c r="S1926" s="8">
        <x:v>18627.8125163738</x:v>
      </x:c>
      <x:c r="T1926" s="12">
        <x:v>241457.153278079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387361</x:v>
      </x:c>
      <x:c r="B1927" s="1">
        <x:v>44760.5928415509</x:v>
      </x:c>
      <x:c r="C1927" s="6">
        <x:v>32.0878913266667</x:v>
      </x:c>
      <x:c r="D1927" s="14" t="s">
        <x:v>92</x:v>
      </x:c>
      <x:c r="E1927" s="15">
        <x:v>44733.6652856481</x:v>
      </x:c>
      <x:c r="F1927" t="s">
        <x:v>97</x:v>
      </x:c>
      <x:c r="G1927" s="6">
        <x:v>112.832992341521</x:v>
      </x:c>
      <x:c r="H1927" t="s">
        <x:v>95</x:v>
      </x:c>
      <x:c r="I1927" s="6">
        <x:v>30.3644360213443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19.684</x:v>
      </x:c>
      <x:c r="S1927" s="8">
        <x:v>18625.5720550726</x:v>
      </x:c>
      <x:c r="T1927" s="12">
        <x:v>241453.420302827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387370</x:v>
      </x:c>
      <x:c r="B1928" s="1">
        <x:v>44760.5928533218</x:v>
      </x:c>
      <x:c r="C1928" s="6">
        <x:v>32.1048325316667</x:v>
      </x:c>
      <x:c r="D1928" s="14" t="s">
        <x:v>92</x:v>
      </x:c>
      <x:c r="E1928" s="15">
        <x:v>44733.6652856481</x:v>
      </x:c>
      <x:c r="F1928" t="s">
        <x:v>97</x:v>
      </x:c>
      <x:c r="G1928" s="6">
        <x:v>112.863823194732</x:v>
      </x:c>
      <x:c r="H1928" t="s">
        <x:v>95</x:v>
      </x:c>
      <x:c r="I1928" s="6">
        <x:v>30.3644360213443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19.681</x:v>
      </x:c>
      <x:c r="S1928" s="8">
        <x:v>18623.4671946563</x:v>
      </x:c>
      <x:c r="T1928" s="12">
        <x:v>241448.842538868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387377</x:v>
      </x:c>
      <x:c r="B1929" s="1">
        <x:v>44760.5928651273</x:v>
      </x:c>
      <x:c r="C1929" s="6">
        <x:v>32.1218260016667</x:v>
      </x:c>
      <x:c r="D1929" s="14" t="s">
        <x:v>92</x:v>
      </x:c>
      <x:c r="E1929" s="15">
        <x:v>44733.6652856481</x:v>
      </x:c>
      <x:c r="F1929" t="s">
        <x:v>97</x:v>
      </x:c>
      <x:c r="G1929" s="6">
        <x:v>112.706700806018</x:v>
      </x:c>
      <x:c r="H1929" t="s">
        <x:v>95</x:v>
      </x:c>
      <x:c r="I1929" s="6">
        <x:v>30.358290141362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19.697</x:v>
      </x:c>
      <x:c r="S1929" s="8">
        <x:v>18627.677150426</x:v>
      </x:c>
      <x:c r="T1929" s="12">
        <x:v>241447.347899483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387379</x:v>
      </x:c>
      <x:c r="B1930" s="1">
        <x:v>44760.5928761921</x:v>
      </x:c>
      <x:c r="C1930" s="6">
        <x:v>32.13779767</x:v>
      </x:c>
      <x:c r="D1930" s="14" t="s">
        <x:v>92</x:v>
      </x:c>
      <x:c r="E1930" s="15">
        <x:v>44733.6652856481</x:v>
      </x:c>
      <x:c r="F1930" t="s">
        <x:v>97</x:v>
      </x:c>
      <x:c r="G1930" s="6">
        <x:v>112.771363772203</x:v>
      </x:c>
      <x:c r="H1930" t="s">
        <x:v>95</x:v>
      </x:c>
      <x:c r="I1930" s="6">
        <x:v>30.3644360213443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19.69</x:v>
      </x:c>
      <x:c r="S1930" s="8">
        <x:v>18627.5749570005</x:v>
      </x:c>
      <x:c r="T1930" s="12">
        <x:v>241446.477071557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387385</x:v>
      </x:c>
      <x:c r="B1931" s="1">
        <x:v>44760.5928878819</x:v>
      </x:c>
      <x:c r="C1931" s="6">
        <x:v>32.15460753</x:v>
      </x:c>
      <x:c r="D1931" s="14" t="s">
        <x:v>92</x:v>
      </x:c>
      <x:c r="E1931" s="15">
        <x:v>44733.6652856481</x:v>
      </x:c>
      <x:c r="F1931" t="s">
        <x:v>97</x:v>
      </x:c>
      <x:c r="G1931" s="6">
        <x:v>112.853545015822</x:v>
      </x:c>
      <x:c r="H1931" t="s">
        <x:v>95</x:v>
      </x:c>
      <x:c r="I1931" s="6">
        <x:v>30.3644360213443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19.682</x:v>
      </x:c>
      <x:c r="S1931" s="8">
        <x:v>18629.0870155506</x:v>
      </x:c>
      <x:c r="T1931" s="12">
        <x:v>241453.036369084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387392</x:v>
      </x:c>
      <x:c r="B1932" s="1">
        <x:v>44760.5928995718</x:v>
      </x:c>
      <x:c r="C1932" s="6">
        <x:v>32.1714602566667</x:v>
      </x:c>
      <x:c r="D1932" s="14" t="s">
        <x:v>92</x:v>
      </x:c>
      <x:c r="E1932" s="15">
        <x:v>44733.6652856481</x:v>
      </x:c>
      <x:c r="F1932" t="s">
        <x:v>97</x:v>
      </x:c>
      <x:c r="G1932" s="6">
        <x:v>112.809360171012</x:v>
      </x:c>
      <x:c r="H1932" t="s">
        <x:v>95</x:v>
      </x:c>
      <x:c r="I1932" s="6">
        <x:v>30.358290141362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19.687</x:v>
      </x:c>
      <x:c r="S1932" s="8">
        <x:v>18625.6613819804</x:v>
      </x:c>
      <x:c r="T1932" s="12">
        <x:v>241451.571849931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387399</x:v>
      </x:c>
      <x:c r="B1933" s="1">
        <x:v>44760.5929112616</x:v>
      </x:c>
      <x:c r="C1933" s="6">
        <x:v>32.1883115616667</x:v>
      </x:c>
      <x:c r="D1933" s="14" t="s">
        <x:v>92</x:v>
      </x:c>
      <x:c r="E1933" s="15">
        <x:v>44733.6652856481</x:v>
      </x:c>
      <x:c r="F1933" t="s">
        <x:v>97</x:v>
      </x:c>
      <x:c r="G1933" s="6">
        <x:v>112.674250509896</x:v>
      </x:c>
      <x:c r="H1933" t="s">
        <x:v>95</x:v>
      </x:c>
      <x:c r="I1933" s="6">
        <x:v>30.3705819125898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19.688</x:v>
      </x:c>
      <x:c r="S1933" s="8">
        <x:v>18632.051063701</x:v>
      </x:c>
      <x:c r="T1933" s="12">
        <x:v>241451.352508396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387403</x:v>
      </x:c>
      <x:c r="B1934" s="1">
        <x:v>44760.5929229977</x:v>
      </x:c>
      <x:c r="C1934" s="6">
        <x:v>32.205171755</x:v>
      </x:c>
      <x:c r="D1934" s="14" t="s">
        <x:v>92</x:v>
      </x:c>
      <x:c r="E1934" s="15">
        <x:v>44733.6652856481</x:v>
      </x:c>
      <x:c r="F1934" t="s">
        <x:v>97</x:v>
      </x:c>
      <x:c r="G1934" s="6">
        <x:v>112.660911897793</x:v>
      </x:c>
      <x:c r="H1934" t="s">
        <x:v>95</x:v>
      </x:c>
      <x:c r="I1934" s="6">
        <x:v>30.3644360213443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19.69</x:v>
      </x:c>
      <x:c r="S1934" s="8">
        <x:v>18633.2175928208</x:v>
      </x:c>
      <x:c r="T1934" s="12">
        <x:v>241455.116828488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387410</x:v>
      </x:c>
      <x:c r="B1935" s="1">
        <x:v>44760.5929341088</x:v>
      </x:c>
      <x:c r="C1935" s="6">
        <x:v>32.221160135</x:v>
      </x:c>
      <x:c r="D1935" s="14" t="s">
        <x:v>92</x:v>
      </x:c>
      <x:c r="E1935" s="15">
        <x:v>44733.6652856481</x:v>
      </x:c>
      <x:c r="F1935" t="s">
        <x:v>97</x:v>
      </x:c>
      <x:c r="G1935" s="6">
        <x:v>112.678349518592</x:v>
      </x:c>
      <x:c r="H1935" t="s">
        <x:v>95</x:v>
      </x:c>
      <x:c r="I1935" s="6">
        <x:v>30.358290141362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19.689</x:v>
      </x:c>
      <x:c r="S1935" s="8">
        <x:v>18637.0015158033</x:v>
      </x:c>
      <x:c r="T1935" s="12">
        <x:v>241433.627342294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387419</x:v>
      </x:c>
      <x:c r="B1936" s="1">
        <x:v>44760.5929458333</x:v>
      </x:c>
      <x:c r="C1936" s="6">
        <x:v>32.2380583333333</x:v>
      </x:c>
      <x:c r="D1936" s="14" t="s">
        <x:v>92</x:v>
      </x:c>
      <x:c r="E1936" s="15">
        <x:v>44733.6652856481</x:v>
      </x:c>
      <x:c r="F1936" t="s">
        <x:v>97</x:v>
      </x:c>
      <x:c r="G1936" s="6">
        <x:v>112.753912296674</x:v>
      </x:c>
      <x:c r="H1936" t="s">
        <x:v>95</x:v>
      </x:c>
      <x:c r="I1936" s="6">
        <x:v>30.3705819125898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19.691</x:v>
      </x:c>
      <x:c r="S1936" s="8">
        <x:v>18629.2967336118</x:v>
      </x:c>
      <x:c r="T1936" s="12">
        <x:v>241453.447397064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387425</x:v>
      </x:c>
      <x:c r="B1937" s="1">
        <x:v>44760.5929575231</x:v>
      </x:c>
      <x:c r="C1937" s="6">
        <x:v>32.2549295333333</x:v>
      </x:c>
      <x:c r="D1937" s="14" t="s">
        <x:v>92</x:v>
      </x:c>
      <x:c r="E1937" s="15">
        <x:v>44733.6652856481</x:v>
      </x:c>
      <x:c r="F1937" t="s">
        <x:v>97</x:v>
      </x:c>
      <x:c r="G1937" s="6">
        <x:v>112.696441610084</x:v>
      </x:c>
      <x:c r="H1937" t="s">
        <x:v>95</x:v>
      </x:c>
      <x:c r="I1937" s="6">
        <x:v>30.358290141362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19.698</x:v>
      </x:c>
      <x:c r="S1937" s="8">
        <x:v>18630.2225920304</x:v>
      </x:c>
      <x:c r="T1937" s="12">
        <x:v>241443.582316979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387432</x:v>
      </x:c>
      <x:c r="B1938" s="1">
        <x:v>44760.592969294</x:v>
      </x:c>
      <x:c r="C1938" s="6">
        <x:v>32.2718396266667</x:v>
      </x:c>
      <x:c r="D1938" s="14" t="s">
        <x:v>92</x:v>
      </x:c>
      <x:c r="E1938" s="15">
        <x:v>44733.6652856481</x:v>
      </x:c>
      <x:c r="F1938" t="s">
        <x:v>97</x:v>
      </x:c>
      <x:c r="G1938" s="6">
        <x:v>112.791901721328</x:v>
      </x:c>
      <x:c r="H1938" t="s">
        <x:v>95</x:v>
      </x:c>
      <x:c r="I1938" s="6">
        <x:v>30.3644360213443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19.688</x:v>
      </x:c>
      <x:c r="S1938" s="8">
        <x:v>18634.7844553322</x:v>
      </x:c>
      <x:c r="T1938" s="12">
        <x:v>241452.380814578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387433</x:v>
      </x:c>
      <x:c r="B1939" s="1">
        <x:v>44760.5929804051</x:v>
      </x:c>
      <x:c r="C1939" s="6">
        <x:v>32.287831635</x:v>
      </x:c>
      <x:c r="D1939" s="14" t="s">
        <x:v>92</x:v>
      </x:c>
      <x:c r="E1939" s="15">
        <x:v>44733.6652856481</x:v>
      </x:c>
      <x:c r="F1939" t="s">
        <x:v>97</x:v>
      </x:c>
      <x:c r="G1939" s="6">
        <x:v>112.932713387057</x:v>
      </x:c>
      <x:c r="H1939" t="s">
        <x:v>95</x:v>
      </x:c>
      <x:c r="I1939" s="6">
        <x:v>30.358290141362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19.675</x:v>
      </x:c>
      <x:c r="S1939" s="8">
        <x:v>18626.8318866931</x:v>
      </x:c>
      <x:c r="T1939" s="12">
        <x:v>241439.646329951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387444</x:v>
      </x:c>
      <x:c r="B1940" s="1">
        <x:v>44760.5929921296</x:v>
      </x:c>
      <x:c r="C1940" s="6">
        <x:v>32.3047406766667</x:v>
      </x:c>
      <x:c r="D1940" s="14" t="s">
        <x:v>92</x:v>
      </x:c>
      <x:c r="E1940" s="15">
        <x:v>44733.6652856481</x:v>
      </x:c>
      <x:c r="F1940" t="s">
        <x:v>97</x:v>
      </x:c>
      <x:c r="G1940" s="6">
        <x:v>112.637321095118</x:v>
      </x:c>
      <x:c r="H1940" t="s">
        <x:v>95</x:v>
      </x:c>
      <x:c r="I1940" s="6">
        <x:v>30.358290141362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19.693</x:v>
      </x:c>
      <x:c r="S1940" s="8">
        <x:v>18634.4157391492</x:v>
      </x:c>
      <x:c r="T1940" s="12">
        <x:v>241442.848095734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387450</x:v>
      </x:c>
      <x:c r="B1941" s="1">
        <x:v>44760.5930039005</x:v>
      </x:c>
      <x:c r="C1941" s="6">
        <x:v>32.3216627366667</x:v>
      </x:c>
      <x:c r="D1941" s="14" t="s">
        <x:v>92</x:v>
      </x:c>
      <x:c r="E1941" s="15">
        <x:v>44733.6652856481</x:v>
      </x:c>
      <x:c r="F1941" t="s">
        <x:v>97</x:v>
      </x:c>
      <x:c r="G1941" s="6">
        <x:v>112.750830728235</x:v>
      </x:c>
      <x:c r="H1941" t="s">
        <x:v>95</x:v>
      </x:c>
      <x:c r="I1941" s="6">
        <x:v>30.3644360213443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19.692</x:v>
      </x:c>
      <x:c r="S1941" s="8">
        <x:v>18639.8289201189</x:v>
      </x:c>
      <x:c r="T1941" s="12">
        <x:v>241441.68526919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387456</x:v>
      </x:c>
      <x:c r="B1942" s="1">
        <x:v>44760.593015544</x:v>
      </x:c>
      <x:c r="C1942" s="6">
        <x:v>32.3384785833333</x:v>
      </x:c>
      <x:c r="D1942" s="14" t="s">
        <x:v>92</x:v>
      </x:c>
      <x:c r="E1942" s="15">
        <x:v>44733.6652856481</x:v>
      </x:c>
      <x:c r="F1942" t="s">
        <x:v>97</x:v>
      </x:c>
      <x:c r="G1942" s="6">
        <x:v>112.648239029239</x:v>
      </x:c>
      <x:c r="H1942" t="s">
        <x:v>95</x:v>
      </x:c>
      <x:c r="I1942" s="6">
        <x:v>30.3644360213443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19.702</x:v>
      </x:c>
      <x:c r="S1942" s="8">
        <x:v>18640.1857521807</x:v>
      </x:c>
      <x:c r="T1942" s="12">
        <x:v>241449.278342397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387457</x:v>
      </x:c>
      <x:c r="B1943" s="1">
        <x:v>44760.5930267014</x:v>
      </x:c>
      <x:c r="C1943" s="6">
        <x:v>32.3544846933333</x:v>
      </x:c>
      <x:c r="D1943" s="14" t="s">
        <x:v>92</x:v>
      </x:c>
      <x:c r="E1943" s="15">
        <x:v>44733.6652856481</x:v>
      </x:c>
      <x:c r="F1943" t="s">
        <x:v>97</x:v>
      </x:c>
      <x:c r="G1943" s="6">
        <x:v>112.750830728235</x:v>
      </x:c>
      <x:c r="H1943" t="s">
        <x:v>95</x:v>
      </x:c>
      <x:c r="I1943" s="6">
        <x:v>30.3644360213443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19.692</x:v>
      </x:c>
      <x:c r="S1943" s="8">
        <x:v>18641.7951731837</x:v>
      </x:c>
      <x:c r="T1943" s="12">
        <x:v>241451.346818452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387468</x:v>
      </x:c>
      <x:c r="B1944" s="1">
        <x:v>44760.5930383912</x:v>
      </x:c>
      <x:c r="C1944" s="6">
        <x:v>32.3713522966667</x:v>
      </x:c>
      <x:c r="D1944" s="14" t="s">
        <x:v>92</x:v>
      </x:c>
      <x:c r="E1944" s="15">
        <x:v>44733.6652856481</x:v>
      </x:c>
      <x:c r="F1944" t="s">
        <x:v>97</x:v>
      </x:c>
      <x:c r="G1944" s="6">
        <x:v>112.884383237081</x:v>
      </x:c>
      <x:c r="H1944" t="s">
        <x:v>95</x:v>
      </x:c>
      <x:c r="I1944" s="6">
        <x:v>30.3644360213443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19.679</x:v>
      </x:c>
      <x:c r="S1944" s="8">
        <x:v>18648.734881454</x:v>
      </x:c>
      <x:c r="T1944" s="12">
        <x:v>241465.968467785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387470</x:v>
      </x:c>
      <x:c r="B1945" s="1">
        <x:v>44760.593050081</x:v>
      </x:c>
      <x:c r="C1945" s="6">
        <x:v>32.3881823983333</x:v>
      </x:c>
      <x:c r="D1945" s="14" t="s">
        <x:v>92</x:v>
      </x:c>
      <x:c r="E1945" s="15">
        <x:v>44733.6652856481</x:v>
      </x:c>
      <x:c r="F1945" t="s">
        <x:v>97</x:v>
      </x:c>
      <x:c r="G1945" s="6">
        <x:v>112.768281712673</x:v>
      </x:c>
      <x:c r="H1945" t="s">
        <x:v>95</x:v>
      </x:c>
      <x:c r="I1945" s="6">
        <x:v>30.358290141362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19.691</x:v>
      </x:c>
      <x:c r="S1945" s="8">
        <x:v>18647.5098498484</x:v>
      </x:c>
      <x:c r="T1945" s="12">
        <x:v>241456.669075483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387480</x:v>
      </x:c>
      <x:c r="B1946" s="1">
        <x:v>44760.5930617708</x:v>
      </x:c>
      <x:c r="C1946" s="6">
        <x:v>32.4050361183333</x:v>
      </x:c>
      <x:c r="D1946" s="14" t="s">
        <x:v>92</x:v>
      </x:c>
      <x:c r="E1946" s="15">
        <x:v>44733.6652856481</x:v>
      </x:c>
      <x:c r="F1946" t="s">
        <x:v>97</x:v>
      </x:c>
      <x:c r="G1946" s="6">
        <x:v>112.74056604518</x:v>
      </x:c>
      <x:c r="H1946" t="s">
        <x:v>95</x:v>
      </x:c>
      <x:c r="I1946" s="6">
        <x:v>30.3644360213443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19.693</x:v>
      </x:c>
      <x:c r="S1946" s="8">
        <x:v>18649.7528024376</x:v>
      </x:c>
      <x:c r="T1946" s="12">
        <x:v>241453.67553337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387482</x:v>
      </x:c>
      <x:c r="B1947" s="1">
        <x:v>44760.5930734954</x:v>
      </x:c>
      <x:c r="C1947" s="6">
        <x:v>32.4219129033333</x:v>
      </x:c>
      <x:c r="D1947" s="14" t="s">
        <x:v>92</x:v>
      </x:c>
      <x:c r="E1947" s="15">
        <x:v>44733.6652856481</x:v>
      </x:c>
      <x:c r="F1947" t="s">
        <x:v>97</x:v>
      </x:c>
      <x:c r="G1947" s="6">
        <x:v>112.701952466967</x:v>
      </x:c>
      <x:c r="H1947" t="s">
        <x:v>95</x:v>
      </x:c>
      <x:c r="I1947" s="6">
        <x:v>30.3644360213443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19.686</x:v>
      </x:c>
      <x:c r="S1947" s="8">
        <x:v>18644.8637287956</x:v>
      </x:c>
      <x:c r="T1947" s="12">
        <x:v>241462.819231446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387488</x:v>
      </x:c>
      <x:c r="B1948" s="1">
        <x:v>44760.5930847569</x:v>
      </x:c>
      <x:c r="C1948" s="6">
        <x:v>32.4380991083333</x:v>
      </x:c>
      <x:c r="D1948" s="14" t="s">
        <x:v>92</x:v>
      </x:c>
      <x:c r="E1948" s="15">
        <x:v>44733.6652856481</x:v>
      </x:c>
      <x:c r="F1948" t="s">
        <x:v>97</x:v>
      </x:c>
      <x:c r="G1948" s="6">
        <x:v>112.750196444028</x:v>
      </x:c>
      <x:c r="H1948" t="s">
        <x:v>95</x:v>
      </x:c>
      <x:c r="I1948" s="6">
        <x:v>30.358290141362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19.682</x:v>
      </x:c>
      <x:c r="S1948" s="8">
        <x:v>18644.6315900786</x:v>
      </x:c>
      <x:c r="T1948" s="12">
        <x:v>241446.125699545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387493</x:v>
      </x:c>
      <x:c r="B1949" s="1">
        <x:v>44760.5930964468</x:v>
      </x:c>
      <x:c r="C1949" s="6">
        <x:v>32.4549373316667</x:v>
      </x:c>
      <x:c r="D1949" s="14" t="s">
        <x:v>92</x:v>
      </x:c>
      <x:c r="E1949" s="15">
        <x:v>44733.6652856481</x:v>
      </x:c>
      <x:c r="F1949" t="s">
        <x:v>97</x:v>
      </x:c>
      <x:c r="G1949" s="6">
        <x:v>112.630144335048</x:v>
      </x:c>
      <x:c r="H1949" t="s">
        <x:v>95</x:v>
      </x:c>
      <x:c r="I1949" s="6">
        <x:v>30.3644360213443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19.693</x:v>
      </x:c>
      <x:c r="S1949" s="8">
        <x:v>18641.724643131</x:v>
      </x:c>
      <x:c r="T1949" s="12">
        <x:v>241441.267599243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387501</x:v>
      </x:c>
      <x:c r="B1950" s="1">
        <x:v>44760.5931081829</x:v>
      </x:c>
      <x:c r="C1950" s="6">
        <x:v>32.4718353033333</x:v>
      </x:c>
      <x:c r="D1950" s="14" t="s">
        <x:v>92</x:v>
      </x:c>
      <x:c r="E1950" s="15">
        <x:v>44733.6652856481</x:v>
      </x:c>
      <x:c r="F1950" t="s">
        <x:v>97</x:v>
      </x:c>
      <x:c r="G1950" s="6">
        <x:v>112.835469845298</x:v>
      </x:c>
      <x:c r="H1950" t="s">
        <x:v>95</x:v>
      </x:c>
      <x:c r="I1950" s="6">
        <x:v>30.3644360213443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19.673</x:v>
      </x:c>
      <x:c r="S1950" s="8">
        <x:v>18652.473989459</x:v>
      </x:c>
      <x:c r="T1950" s="12">
        <x:v>241440.012937986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387502</x:v>
      </x:c>
      <x:c r="B1951" s="1">
        <x:v>44760.593119294</x:v>
      </x:c>
      <x:c r="C1951" s="6">
        <x:v>32.48783102</x:v>
      </x:c>
      <x:c r="D1951" s="14" t="s">
        <x:v>92</x:v>
      </x:c>
      <x:c r="E1951" s="15">
        <x:v>44733.6652856481</x:v>
      </x:c>
      <x:c r="F1951" t="s">
        <x:v>97</x:v>
      </x:c>
      <x:c r="G1951" s="6">
        <x:v>112.604163936248</x:v>
      </x:c>
      <x:c r="H1951" t="s">
        <x:v>95</x:v>
      </x:c>
      <x:c r="I1951" s="6">
        <x:v>30.358290141362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19.707</x:v>
      </x:c>
      <x:c r="S1951" s="8">
        <x:v>18651.5806257771</x:v>
      </x:c>
      <x:c r="T1951" s="12">
        <x:v>241444.83490015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387507</x:v>
      </x:c>
      <x:c r="B1952" s="1">
        <x:v>44760.5931309838</x:v>
      </x:c>
      <x:c r="C1952" s="6">
        <x:v>32.5046847816667</x:v>
      </x:c>
      <x:c r="D1952" s="14" t="s">
        <x:v>92</x:v>
      </x:c>
      <x:c r="E1952" s="15">
        <x:v>44733.6652856481</x:v>
      </x:c>
      <x:c r="F1952" t="s">
        <x:v>97</x:v>
      </x:c>
      <x:c r="G1952" s="6">
        <x:v>112.840181897257</x:v>
      </x:c>
      <x:c r="H1952" t="s">
        <x:v>95</x:v>
      </x:c>
      <x:c r="I1952" s="6">
        <x:v>30.358290141362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19.684</x:v>
      </x:c>
      <x:c r="S1952" s="8">
        <x:v>18652.1768521851</x:v>
      </x:c>
      <x:c r="T1952" s="12">
        <x:v>241442.625939286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387511</x:v>
      </x:c>
      <x:c r="B1953" s="1">
        <x:v>44760.5931426736</x:v>
      </x:c>
      <x:c r="C1953" s="6">
        <x:v>32.5215313666667</x:v>
      </x:c>
      <x:c r="D1953" s="14" t="s">
        <x:v>92</x:v>
      </x:c>
      <x:c r="E1953" s="15">
        <x:v>44733.6652856481</x:v>
      </x:c>
      <x:c r="F1953" t="s">
        <x:v>97</x:v>
      </x:c>
      <x:c r="G1953" s="6">
        <x:v>112.586063116832</x:v>
      </x:c>
      <x:c r="H1953" t="s">
        <x:v>95</x:v>
      </x:c>
      <x:c r="I1953" s="6">
        <x:v>30.358290141362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19.698</x:v>
      </x:c>
      <x:c r="S1953" s="8">
        <x:v>18652.8341966889</x:v>
      </x:c>
      <x:c r="T1953" s="12">
        <x:v>241443.506445728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387514</x:v>
      </x:c>
      <x:c r="B1954" s="1">
        <x:v>44760.5931544329</x:v>
      </x:c>
      <x:c r="C1954" s="6">
        <x:v>32.5384686433333</x:v>
      </x:c>
      <x:c r="D1954" s="14" t="s">
        <x:v>92</x:v>
      </x:c>
      <x:c r="E1954" s="15">
        <x:v>44733.6652856481</x:v>
      </x:c>
      <x:c r="F1954" t="s">
        <x:v>97</x:v>
      </x:c>
      <x:c r="G1954" s="6">
        <x:v>112.802172535831</x:v>
      </x:c>
      <x:c r="H1954" t="s">
        <x:v>95</x:v>
      </x:c>
      <x:c r="I1954" s="6">
        <x:v>30.3644360213443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19.687</x:v>
      </x:c>
      <x:c r="S1954" s="8">
        <x:v>18652.8418684047</x:v>
      </x:c>
      <x:c r="T1954" s="12">
        <x:v>241449.31636946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387518</x:v>
      </x:c>
      <x:c r="B1955" s="1">
        <x:v>44760.593165625</x:v>
      </x:c>
      <x:c r="C1955" s="6">
        <x:v>32.5545855733333</x:v>
      </x:c>
      <x:c r="D1955" s="14" t="s">
        <x:v>92</x:v>
      </x:c>
      <x:c r="E1955" s="15">
        <x:v>44733.6652856481</x:v>
      </x:c>
      <x:c r="F1955" t="s">
        <x:v>97</x:v>
      </x:c>
      <x:c r="G1955" s="6">
        <x:v>112.811827364763</x:v>
      </x:c>
      <x:c r="H1955" t="s">
        <x:v>95</x:v>
      </x:c>
      <x:c r="I1955" s="6">
        <x:v>30.358290141362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19.676</x:v>
      </x:c>
      <x:c r="S1955" s="8">
        <x:v>18655.6838159796</x:v>
      </x:c>
      <x:c r="T1955" s="12">
        <x:v>241445.768752171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387549</x:v>
      </x:c>
      <x:c r="B1956" s="1">
        <x:v>44760.594663044</x:v>
      </x:c>
      <x:c r="C1956" s="6">
        <x:v>34.7108776916667</x:v>
      </x:c>
      <x:c r="D1956" s="14" t="s">
        <x:v>92</x:v>
      </x:c>
      <x:c r="E1956" s="15">
        <x:v>44733.6652856481</x:v>
      </x:c>
      <x:c r="F1956" t="s">
        <x:v>97</x:v>
      </x:c>
      <x:c r="G1956" s="6">
        <x:v>111.96918752797</x:v>
      </x:c>
      <x:c r="H1956" t="s">
        <x:v>95</x:v>
      </x:c>
      <x:c r="I1956" s="6">
        <x:v>30.3337067340681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19.772</x:v>
      </x:c>
      <x:c r="S1956" s="8">
        <x:v>18791.473911218</x:v>
      </x:c>
      <x:c r="T1956" s="12">
        <x:v>241847.288536321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387552</x:v>
      </x:c>
      <x:c r="B1957" s="1">
        <x:v>44760.5946706366</x:v>
      </x:c>
      <x:c r="C1957" s="6">
        <x:v>34.721808305</x:v>
      </x:c>
      <x:c r="D1957" s="14" t="s">
        <x:v>92</x:v>
      </x:c>
      <x:c r="E1957" s="15">
        <x:v>44733.6652856481</x:v>
      </x:c>
      <x:c r="F1957" t="s">
        <x:v>97</x:v>
      </x:c>
      <x:c r="G1957" s="6">
        <x:v>111.811759802501</x:v>
      </x:c>
      <x:c r="H1957" t="s">
        <x:v>95</x:v>
      </x:c>
      <x:c r="I1957" s="6">
        <x:v>30.3398525689963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19.776</x:v>
      </x:c>
      <x:c r="S1957" s="8">
        <x:v>18777.8550803405</x:v>
      </x:c>
      <x:c r="T1957" s="12">
        <x:v>241766.37155703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387553</x:v>
      </x:c>
      <x:c r="B1958" s="1">
        <x:v>44760.594681713</x:v>
      </x:c>
      <x:c r="C1958" s="6">
        <x:v>34.73775843</x:v>
      </x:c>
      <x:c r="D1958" s="14" t="s">
        <x:v>92</x:v>
      </x:c>
      <x:c r="E1958" s="15">
        <x:v>44733.6652856481</x:v>
      </x:c>
      <x:c r="F1958" t="s">
        <x:v>97</x:v>
      </x:c>
      <x:c r="G1958" s="6">
        <x:v>111.872715201133</x:v>
      </x:c>
      <x:c r="H1958" t="s">
        <x:v>95</x:v>
      </x:c>
      <x:c r="I1958" s="6">
        <x:v>30.3398525689963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19.77</x:v>
      </x:c>
      <x:c r="S1958" s="8">
        <x:v>18780.6624873882</x:v>
      </x:c>
      <x:c r="T1958" s="12">
        <x:v>241744.502236263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387557</x:v>
      </x:c>
      <x:c r="B1959" s="1">
        <x:v>44760.5946934375</x:v>
      </x:c>
      <x:c r="C1959" s="6">
        <x:v>34.75459704</x:v>
      </x:c>
      <x:c r="D1959" s="14" t="s">
        <x:v>92</x:v>
      </x:c>
      <x:c r="E1959" s="15">
        <x:v>44733.6652856481</x:v>
      </x:c>
      <x:c r="F1959" t="s">
        <x:v>97</x:v>
      </x:c>
      <x:c r="G1959" s="6">
        <x:v>111.832073433861</x:v>
      </x:c>
      <x:c r="H1959" t="s">
        <x:v>95</x:v>
      </x:c>
      <x:c r="I1959" s="6">
        <x:v>30.3398525689963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19.774</x:v>
      </x:c>
      <x:c r="S1959" s="8">
        <x:v>18780.646200043</x:v>
      </x:c>
      <x:c r="T1959" s="12">
        <x:v>241725.370641863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387560</x:v>
      </x:c>
      <x:c r="B1960" s="1">
        <x:v>44760.5947050926</x:v>
      </x:c>
      <x:c r="C1960" s="6">
        <x:v>34.77141885</x:v>
      </x:c>
      <x:c r="D1960" s="14" t="s">
        <x:v>92</x:v>
      </x:c>
      <x:c r="E1960" s="15">
        <x:v>44733.6652856481</x:v>
      </x:c>
      <x:c r="F1960" t="s">
        <x:v>97</x:v>
      </x:c>
      <x:c r="G1960" s="6">
        <x:v>111.97440430331</x:v>
      </x:c>
      <x:c r="H1960" t="s">
        <x:v>95</x:v>
      </x:c>
      <x:c r="I1960" s="6">
        <x:v>30.3398525689963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19.76</x:v>
      </x:c>
      <x:c r="S1960" s="8">
        <x:v>18784.6251814919</x:v>
      </x:c>
      <x:c r="T1960" s="12">
        <x:v>241706.975290155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387566</x:v>
      </x:c>
      <x:c r="B1961" s="1">
        <x:v>44760.5947169329</x:v>
      </x:c>
      <x:c r="C1961" s="6">
        <x:v>34.788470365</x:v>
      </x:c>
      <x:c r="D1961" s="14" t="s">
        <x:v>92</x:v>
      </x:c>
      <x:c r="E1961" s="15">
        <x:v>44733.6652856481</x:v>
      </x:c>
      <x:c r="F1961" t="s">
        <x:v>97</x:v>
      </x:c>
      <x:c r="G1961" s="6">
        <x:v>112.073998798133</x:v>
      </x:c>
      <x:c r="H1961" t="s">
        <x:v>95</x:v>
      </x:c>
      <x:c r="I1961" s="6">
        <x:v>30.3398525689963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19.761</x:v>
      </x:c>
      <x:c r="S1961" s="8">
        <x:v>18777.5430454862</x:v>
      </x:c>
      <x:c r="T1961" s="12">
        <x:v>241699.732498602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387568</x:v>
      </x:c>
      <x:c r="B1962" s="1">
        <x:v>44760.5947280903</x:v>
      </x:c>
      <x:c r="C1962" s="6">
        <x:v>34.8045005966667</x:v>
      </x:c>
      <x:c r="D1962" s="14" t="s">
        <x:v>92</x:v>
      </x:c>
      <x:c r="E1962" s="15">
        <x:v>44733.6652856481</x:v>
      </x:c>
      <x:c r="F1962" t="s">
        <x:v>97</x:v>
      </x:c>
      <x:c r="G1962" s="6">
        <x:v>111.740700140109</x:v>
      </x:c>
      <x:c r="H1962" t="s">
        <x:v>95</x:v>
      </x:c>
      <x:c r="I1962" s="6">
        <x:v>30.3398525689963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19.783</x:v>
      </x:c>
      <x:c r="S1962" s="8">
        <x:v>18779.4805734648</x:v>
      </x:c>
      <x:c r="T1962" s="12">
        <x:v>241679.834741671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387574</x:v>
      </x:c>
      <x:c r="B1963" s="1">
        <x:v>44760.5947397801</x:v>
      </x:c>
      <x:c r="C1963" s="6">
        <x:v>34.8213277966667</x:v>
      </x:c>
      <x:c r="D1963" s="14" t="s">
        <x:v>92</x:v>
      </x:c>
      <x:c r="E1963" s="15">
        <x:v>44733.6652856481</x:v>
      </x:c>
      <x:c r="F1963" t="s">
        <x:v>97</x:v>
      </x:c>
      <x:c r="G1963" s="6">
        <x:v>112.101513344932</x:v>
      </x:c>
      <x:c r="H1963" t="s">
        <x:v>95</x:v>
      </x:c>
      <x:c r="I1963" s="6">
        <x:v>30.3337067340681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19.759</x:v>
      </x:c>
      <x:c r="S1963" s="8">
        <x:v>18779.1590318437</x:v>
      </x:c>
      <x:c r="T1963" s="12">
        <x:v>241686.819400617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387579</x:v>
      </x:c>
      <x:c r="B1964" s="1">
        <x:v>44760.5947514699</x:v>
      </x:c>
      <x:c r="C1964" s="6">
        <x:v>34.8381720783333</x:v>
      </x:c>
      <x:c r="D1964" s="14" t="s">
        <x:v>92</x:v>
      </x:c>
      <x:c r="E1964" s="15">
        <x:v>44733.6652856481</x:v>
      </x:c>
      <x:c r="F1964" t="s">
        <x:v>97</x:v>
      </x:c>
      <x:c r="G1964" s="6">
        <x:v>112.060775898432</x:v>
      </x:c>
      <x:c r="H1964" t="s">
        <x:v>95</x:v>
      </x:c>
      <x:c r="I1964" s="6">
        <x:v>30.3337067340681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19.763</x:v>
      </x:c>
      <x:c r="S1964" s="8">
        <x:v>18776.445385106</x:v>
      </x:c>
      <x:c r="T1964" s="12">
        <x:v>241674.316873655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387585</x:v>
      </x:c>
      <x:c r="B1965" s="1">
        <x:v>44760.5947631134</x:v>
      </x:c>
      <x:c r="C1965" s="6">
        <x:v>34.8549741883333</x:v>
      </x:c>
      <x:c r="D1965" s="14" t="s">
        <x:v>92</x:v>
      </x:c>
      <x:c r="E1965" s="15">
        <x:v>44733.6652856481</x:v>
      </x:c>
      <x:c r="F1965" t="s">
        <x:v>97</x:v>
      </x:c>
      <x:c r="G1965" s="6">
        <x:v>111.971366347472</x:v>
      </x:c>
      <x:c r="H1965" t="s">
        <x:v>95</x:v>
      </x:c>
      <x:c r="I1965" s="6">
        <x:v>30.3337067340681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19.761</x:v>
      </x:c>
      <x:c r="S1965" s="8">
        <x:v>18775.7027266697</x:v>
      </x:c>
      <x:c r="T1965" s="12">
        <x:v>241682.447525189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387590</x:v>
      </x:c>
      <x:c r="B1966" s="1">
        <x:v>44760.5947748032</x:v>
      </x:c>
      <x:c r="C1966" s="6">
        <x:v>34.8718042083333</x:v>
      </x:c>
      <x:c r="D1966" s="14" t="s">
        <x:v>92</x:v>
      </x:c>
      <x:c r="E1966" s="15">
        <x:v>44733.6652856481</x:v>
      </x:c>
      <x:c r="F1966" t="s">
        <x:v>97</x:v>
      </x:c>
      <x:c r="G1966" s="6">
        <x:v>111.959017096198</x:v>
      </x:c>
      <x:c r="H1966" t="s">
        <x:v>95</x:v>
      </x:c>
      <x:c r="I1966" s="6">
        <x:v>30.3337067340681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19.773</x:v>
      </x:c>
      <x:c r="S1966" s="8">
        <x:v>18774.9720311845</x:v>
      </x:c>
      <x:c r="T1966" s="12">
        <x:v>241673.126137132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387596</x:v>
      </x:c>
      <x:c r="B1967" s="1">
        <x:v>44760.5947860764</x:v>
      </x:c>
      <x:c r="C1967" s="6">
        <x:v>34.8879853716667</x:v>
      </x:c>
      <x:c r="D1967" s="14" t="s">
        <x:v>92</x:v>
      </x:c>
      <x:c r="E1967" s="15">
        <x:v>44733.6652856481</x:v>
      </x:c>
      <x:c r="F1967" t="s">
        <x:v>97</x:v>
      </x:c>
      <x:c r="G1967" s="6">
        <x:v>111.898019909415</x:v>
      </x:c>
      <x:c r="H1967" t="s">
        <x:v>95</x:v>
      </x:c>
      <x:c r="I1967" s="6">
        <x:v>30.3337067340681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19.779</x:v>
      </x:c>
      <x:c r="S1967" s="8">
        <x:v>18772.5682694923</x:v>
      </x:c>
      <x:c r="T1967" s="12">
        <x:v>241663.192163615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387600</x:v>
      </x:c>
      <x:c r="B1968" s="1">
        <x:v>44760.5947977662</x:v>
      </x:c>
      <x:c r="C1968" s="6">
        <x:v>34.9048147616667</x:v>
      </x:c>
      <x:c r="D1968" s="14" t="s">
        <x:v>92</x:v>
      </x:c>
      <x:c r="E1968" s="15">
        <x:v>44733.6652856481</x:v>
      </x:c>
      <x:c r="F1968" t="s">
        <x:v>97</x:v>
      </x:c>
      <x:c r="G1968" s="6">
        <x:v>111.877697186714</x:v>
      </x:c>
      <x:c r="H1968" t="s">
        <x:v>95</x:v>
      </x:c>
      <x:c r="I1968" s="6">
        <x:v>30.3337067340681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19.781</x:v>
      </x:c>
      <x:c r="S1968" s="8">
        <x:v>18772.6661805358</x:v>
      </x:c>
      <x:c r="T1968" s="12">
        <x:v>241672.127621668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387606</x:v>
      </x:c>
      <x:c r="B1969" s="1">
        <x:v>44760.5948094907</x:v>
      </x:c>
      <x:c r="C1969" s="6">
        <x:v>34.9217168216667</x:v>
      </x:c>
      <x:c r="D1969" s="14" t="s">
        <x:v>92</x:v>
      </x:c>
      <x:c r="E1969" s="15">
        <x:v>44733.6652856481</x:v>
      </x:c>
      <x:c r="F1969" t="s">
        <x:v>97</x:v>
      </x:c>
      <x:c r="G1969" s="6">
        <x:v>111.78842341587</x:v>
      </x:c>
      <x:c r="H1969" t="s">
        <x:v>95</x:v>
      </x:c>
      <x:c r="I1969" s="6">
        <x:v>30.3337067340681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19.779</x:v>
      </x:c>
      <x:c r="S1969" s="8">
        <x:v>18779.2989910134</x:v>
      </x:c>
      <x:c r="T1969" s="12">
        <x:v>241666.670745038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387615</x:v>
      </x:c>
      <x:c r="B1970" s="1">
        <x:v>44760.5948211806</x:v>
      </x:c>
      <x:c r="C1970" s="6">
        <x:v>34.938562405</x:v>
      </x:c>
      <x:c r="D1970" s="14" t="s">
        <x:v>92</x:v>
      </x:c>
      <x:c r="E1970" s="15">
        <x:v>44733.6652856481</x:v>
      </x:c>
      <x:c r="F1970" t="s">
        <x:v>97</x:v>
      </x:c>
      <x:c r="G1970" s="6">
        <x:v>111.758884817068</x:v>
      </x:c>
      <x:c r="H1970" t="s">
        <x:v>95</x:v>
      </x:c>
      <x:c r="I1970" s="6">
        <x:v>30.3398525689963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19.792</x:v>
      </x:c>
      <x:c r="S1970" s="8">
        <x:v>18782.2813831596</x:v>
      </x:c>
      <x:c r="T1970" s="12">
        <x:v>241668.582713402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387619</x:v>
      </x:c>
      <x:c r="B1971" s="1">
        <x:v>44760.5948323727</x:v>
      </x:c>
      <x:c r="C1971" s="6">
        <x:v>34.9546694516667</x:v>
      </x:c>
      <x:c r="D1971" s="14" t="s">
        <x:v>92</x:v>
      </x:c>
      <x:c r="E1971" s="15">
        <x:v>44733.6652856481</x:v>
      </x:c>
      <x:c r="F1971" t="s">
        <x:v>97</x:v>
      </x:c>
      <x:c r="G1971" s="6">
        <x:v>111.921379174856</x:v>
      </x:c>
      <x:c r="H1971" t="s">
        <x:v>95</x:v>
      </x:c>
      <x:c r="I1971" s="6">
        <x:v>30.3398525689963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19.776</x:v>
      </x:c>
      <x:c r="S1971" s="8">
        <x:v>18782.2261582143</x:v>
      </x:c>
      <x:c r="T1971" s="12">
        <x:v>241661.911124156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387623</x:v>
      </x:c>
      <x:c r="B1972" s="1">
        <x:v>44760.5948440625</x:v>
      </x:c>
      <x:c r="C1972" s="6">
        <x:v>34.971535965</x:v>
      </x:c>
      <x:c r="D1972" s="14" t="s">
        <x:v>92</x:v>
      </x:c>
      <x:c r="E1972" s="15">
        <x:v>44733.6652856481</x:v>
      </x:c>
      <x:c r="F1972" t="s">
        <x:v>97</x:v>
      </x:c>
      <x:c r="G1972" s="6">
        <x:v>111.874668452621</x:v>
      </x:c>
      <x:c r="H1972" t="s">
        <x:v>95</x:v>
      </x:c>
      <x:c r="I1972" s="6">
        <x:v>30.3275609104026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19.782</x:v>
      </x:c>
      <x:c r="S1972" s="8">
        <x:v>18781.4635030206</x:v>
      </x:c>
      <x:c r="T1972" s="12">
        <x:v>241667.585541471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387633</x:v>
      </x:c>
      <x:c r="B1973" s="1">
        <x:v>44760.5948557523</x:v>
      </x:c>
      <x:c r="C1973" s="6">
        <x:v>34.9883673666667</x:v>
      </x:c>
      <x:c r="D1973" s="14" t="s">
        <x:v>92</x:v>
      </x:c>
      <x:c r="E1973" s="15">
        <x:v>44733.6652856481</x:v>
      </x:c>
      <x:c r="F1973" t="s">
        <x:v>97</x:v>
      </x:c>
      <x:c r="G1973" s="6">
        <x:v>111.605871767462</x:v>
      </x:c>
      <x:c r="H1973" t="s">
        <x:v>95</x:v>
      </x:c>
      <x:c r="I1973" s="6">
        <x:v>30.3337067340681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19.797</x:v>
      </x:c>
      <x:c r="S1973" s="8">
        <x:v>18783.9970154393</x:v>
      </x:c>
      <x:c r="T1973" s="12">
        <x:v>241665.817155726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387638</x:v>
      </x:c>
      <x:c r="B1974" s="1">
        <x:v>44760.5948669329</x:v>
      </x:c>
      <x:c r="C1974" s="6">
        <x:v>35.0044655733333</x:v>
      </x:c>
      <x:c r="D1974" s="14" t="s">
        <x:v>92</x:v>
      </x:c>
      <x:c r="E1974" s="15">
        <x:v>44733.6652856481</x:v>
      </x:c>
      <x:c r="F1974" t="s">
        <x:v>97</x:v>
      </x:c>
      <x:c r="G1974" s="6">
        <x:v>111.83617180611</x:v>
      </x:c>
      <x:c r="H1974" t="s">
        <x:v>95</x:v>
      </x:c>
      <x:c r="I1974" s="6">
        <x:v>30.3275609104026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19.775</x:v>
      </x:c>
      <x:c r="S1974" s="8">
        <x:v>18787.7172291204</x:v>
      </x:c>
      <x:c r="T1974" s="12">
        <x:v>241654.748285556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387643</x:v>
      </x:c>
      <x:c r="B1975" s="1">
        <x:v>44760.594878669</x:v>
      </x:c>
      <x:c r="C1975" s="6">
        <x:v>35.021354075</x:v>
      </x:c>
      <x:c r="D1975" s="14" t="s">
        <x:v>92</x:v>
      </x:c>
      <x:c r="E1975" s="15">
        <x:v>44733.6652856481</x:v>
      </x:c>
      <x:c r="F1975" t="s">
        <x:v>97</x:v>
      </x:c>
      <x:c r="G1975" s="6">
        <x:v>111.803581001446</x:v>
      </x:c>
      <x:c r="H1975" t="s">
        <x:v>95</x:v>
      </x:c>
      <x:c r="I1975" s="6">
        <x:v>30.3275609104026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19.789</x:v>
      </x:c>
      <x:c r="S1975" s="8">
        <x:v>18785.2904567674</x:v>
      </x:c>
      <x:c r="T1975" s="12">
        <x:v>241662.782694994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387651</x:v>
      </x:c>
      <x:c r="B1976" s="1">
        <x:v>44760.5948903935</x:v>
      </x:c>
      <x:c r="C1976" s="6">
        <x:v>35.03825009</x:v>
      </x:c>
      <x:c r="D1976" s="14" t="s">
        <x:v>92</x:v>
      </x:c>
      <x:c r="E1976" s="15">
        <x:v>44733.6652856481</x:v>
      </x:c>
      <x:c r="F1976" t="s">
        <x:v>97</x:v>
      </x:c>
      <x:c r="G1976" s="6">
        <x:v>111.735573385469</x:v>
      </x:c>
      <x:c r="H1976" t="s">
        <x:v>95</x:v>
      </x:c>
      <x:c r="I1976" s="6">
        <x:v>30.3337067340681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19.795</x:v>
      </x:c>
      <x:c r="S1976" s="8">
        <x:v>18784.3225474396</x:v>
      </x:c>
      <x:c r="T1976" s="12">
        <x:v>241654.547928369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387653</x:v>
      </x:c>
      <x:c r="B1977" s="1">
        <x:v>44760.5949020833</x:v>
      </x:c>
      <x:c r="C1977" s="6">
        <x:v>35.055064055</x:v>
      </x:c>
      <x:c r="D1977" s="14" t="s">
        <x:v>92</x:v>
      </x:c>
      <x:c r="E1977" s="15">
        <x:v>44733.6652856481</x:v>
      </x:c>
      <x:c r="F1977" t="s">
        <x:v>97</x:v>
      </x:c>
      <x:c r="G1977" s="6">
        <x:v>111.646405044998</x:v>
      </x:c>
      <x:c r="H1977" t="s">
        <x:v>95</x:v>
      </x:c>
      <x:c r="I1977" s="6">
        <x:v>30.3337067340681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19.793</x:v>
      </x:c>
      <x:c r="S1977" s="8">
        <x:v>18791.3977748353</x:v>
      </x:c>
      <x:c r="T1977" s="12">
        <x:v>241650.974979255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387660</x:v>
      </x:c>
      <x:c r="B1978" s="1">
        <x:v>44760.5949132292</x:v>
      </x:c>
      <x:c r="C1978" s="6">
        <x:v>35.0711131366667</x:v>
      </x:c>
      <x:c r="D1978" s="14" t="s">
        <x:v>92</x:v>
      </x:c>
      <x:c r="E1978" s="15">
        <x:v>44733.6652856481</x:v>
      </x:c>
      <x:c r="F1978" t="s">
        <x:v>97</x:v>
      </x:c>
      <x:c r="G1978" s="6">
        <x:v>111.80660571304</x:v>
      </x:c>
      <x:c r="H1978" t="s">
        <x:v>95</x:v>
      </x:c>
      <x:c r="I1978" s="6">
        <x:v>30.3337067340681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19.788</x:v>
      </x:c>
      <x:c r="S1978" s="8">
        <x:v>18795.6231302268</x:v>
      </x:c>
      <x:c r="T1978" s="12">
        <x:v>241648.755574821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387669</x:v>
      </x:c>
      <x:c r="B1979" s="1">
        <x:v>44760.5949249653</x:v>
      </x:c>
      <x:c r="C1979" s="6">
        <x:v>35.0880421966667</x:v>
      </x:c>
      <x:c r="D1979" s="14" t="s">
        <x:v>92</x:v>
      </x:c>
      <x:c r="E1979" s="15">
        <x:v>44733.6652856481</x:v>
      </x:c>
      <x:c r="F1979" t="s">
        <x:v>97</x:v>
      </x:c>
      <x:c r="G1979" s="6">
        <x:v>111.663658883621</x:v>
      </x:c>
      <x:c r="H1979" t="s">
        <x:v>95</x:v>
      </x:c>
      <x:c r="I1979" s="6">
        <x:v>30.3275609104026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19.792</x:v>
      </x:c>
      <x:c r="S1979" s="8">
        <x:v>18793.1712555484</x:v>
      </x:c>
      <x:c r="T1979" s="12">
        <x:v>241652.504897286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387674</x:v>
      </x:c>
      <x:c r="B1980" s="1">
        <x:v>44760.5949366898</x:v>
      </x:c>
      <x:c r="C1980" s="6">
        <x:v>35.1048842566667</x:v>
      </x:c>
      <x:c r="D1980" s="14" t="s">
        <x:v>92</x:v>
      </x:c>
      <x:c r="E1980" s="15">
        <x:v>44733.6652856481</x:v>
      </x:c>
      <x:c r="F1980" t="s">
        <x:v>97</x:v>
      </x:c>
      <x:c r="G1980" s="6">
        <x:v>111.646405044998</x:v>
      </x:c>
      <x:c r="H1980" t="s">
        <x:v>95</x:v>
      </x:c>
      <x:c r="I1980" s="6">
        <x:v>30.3337067340681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19.793</x:v>
      </x:c>
      <x:c r="S1980" s="8">
        <x:v>18791.9440734457</x:v>
      </x:c>
      <x:c r="T1980" s="12">
        <x:v>241653.238090488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387681</x:v>
      </x:c>
      <x:c r="B1981" s="1">
        <x:v>44760.5949483796</x:v>
      </x:c>
      <x:c r="C1981" s="6">
        <x:v>35.1217378166667</x:v>
      </x:c>
      <x:c r="D1981" s="14" t="s">
        <x:v>92</x:v>
      </x:c>
      <x:c r="E1981" s="15">
        <x:v>44733.6652856481</x:v>
      </x:c>
      <x:c r="F1981" t="s">
        <x:v>97</x:v>
      </x:c>
      <x:c r="G1981" s="6">
        <x:v>111.757970999903</x:v>
      </x:c>
      <x:c r="H1981" t="s">
        <x:v>95</x:v>
      </x:c>
      <x:c r="I1981" s="6">
        <x:v>30.3337067340681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19.782</x:v>
      </x:c>
      <x:c r="S1981" s="8">
        <x:v>18797.1428916165</x:v>
      </x:c>
      <x:c r="T1981" s="12">
        <x:v>241661.01028155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387683</x:v>
      </x:c>
      <x:c r="B1982" s="1">
        <x:v>44760.5949595255</x:v>
      </x:c>
      <x:c r="C1982" s="6">
        <x:v>35.1377731616667</x:v>
      </x:c>
      <x:c r="D1982" s="14" t="s">
        <x:v>92</x:v>
      </x:c>
      <x:c r="E1982" s="15">
        <x:v>44733.6652856481</x:v>
      </x:c>
      <x:c r="F1982" t="s">
        <x:v>97</x:v>
      </x:c>
      <x:c r="G1982" s="6">
        <x:v>111.558246659932</x:v>
      </x:c>
      <x:c r="H1982" t="s">
        <x:v>95</x:v>
      </x:c>
      <x:c r="I1982" s="6">
        <x:v>30.3398525689963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19.801</x:v>
      </x:c>
      <x:c r="S1982" s="8">
        <x:v>18796.9206675788</x:v>
      </x:c>
      <x:c r="T1982" s="12">
        <x:v>241653.49707629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387690</x:v>
      </x:c>
      <x:c r="B1983" s="1">
        <x:v>44760.5949712963</x:v>
      </x:c>
      <x:c r="C1983" s="6">
        <x:v>35.154756515</x:v>
      </x:c>
      <x:c r="D1983" s="14" t="s">
        <x:v>92</x:v>
      </x:c>
      <x:c r="E1983" s="15">
        <x:v>44733.6652856481</x:v>
      </x:c>
      <x:c r="F1983" t="s">
        <x:v>97</x:v>
      </x:c>
      <x:c r="G1983" s="6">
        <x:v>111.697098753478</x:v>
      </x:c>
      <x:c r="H1983" t="s">
        <x:v>95</x:v>
      </x:c>
      <x:c r="I1983" s="6">
        <x:v>30.3337067340681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19.788</x:v>
      </x:c>
      <x:c r="S1983" s="8">
        <x:v>18795.6346307552</x:v>
      </x:c>
      <x:c r="T1983" s="12">
        <x:v>241642.881515522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387699</x:v>
      </x:c>
      <x:c r="B1984" s="1">
        <x:v>44760.5949830208</x:v>
      </x:c>
      <x:c r="C1984" s="6">
        <x:v>35.1716363533333</x:v>
      </x:c>
      <x:c r="D1984" s="14" t="s">
        <x:v>92</x:v>
      </x:c>
      <x:c r="E1984" s="15">
        <x:v>44733.6652856481</x:v>
      </x:c>
      <x:c r="F1984" t="s">
        <x:v>97</x:v>
      </x:c>
      <x:c r="G1984" s="6">
        <x:v>111.795549144504</x:v>
      </x:c>
      <x:c r="H1984" t="s">
        <x:v>95</x:v>
      </x:c>
      <x:c r="I1984" s="6">
        <x:v>30.3275609104026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19.779</x:v>
      </x:c>
      <x:c r="S1984" s="8">
        <x:v>18793.2299789948</x:v>
      </x:c>
      <x:c r="T1984" s="12">
        <x:v>241649.859643041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387706</x:v>
      </x:c>
      <x:c r="B1985" s="1">
        <x:v>44760.5949947569</x:v>
      </x:c>
      <x:c r="C1985" s="6">
        <x:v>35.1884928783333</x:v>
      </x:c>
      <x:c r="D1985" s="14" t="s">
        <x:v>92</x:v>
      </x:c>
      <x:c r="E1985" s="15">
        <x:v>44733.6652856481</x:v>
      </x:c>
      <x:c r="F1985" t="s">
        <x:v>97</x:v>
      </x:c>
      <x:c r="G1985" s="6">
        <x:v>111.647349115421</x:v>
      </x:c>
      <x:c r="H1985" t="s">
        <x:v>95</x:v>
      </x:c>
      <x:c r="I1985" s="6">
        <x:v>30.3398525689963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19.803</x:v>
      </x:c>
      <x:c r="S1985" s="8">
        <x:v>18792.3707575406</x:v>
      </x:c>
      <x:c r="T1985" s="12">
        <x:v>241644.822263396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387707</x:v>
      </x:c>
      <x:c r="B1986" s="1">
        <x:v>44760.5950058681</x:v>
      </x:c>
      <x:c r="C1986" s="6">
        <x:v>35.2044957966667</x:v>
      </x:c>
      <x:c r="D1986" s="14" t="s">
        <x:v>92</x:v>
      </x:c>
      <x:c r="E1986" s="15">
        <x:v>44733.6652856481</x:v>
      </x:c>
      <x:c r="F1986" t="s">
        <x:v>97</x:v>
      </x:c>
      <x:c r="G1986" s="6">
        <x:v>111.686957600811</x:v>
      </x:c>
      <x:c r="H1986" t="s">
        <x:v>95</x:v>
      </x:c>
      <x:c r="I1986" s="6">
        <x:v>30.3337067340681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19.789</x:v>
      </x:c>
      <x:c r="S1986" s="8">
        <x:v>18792.7297394231</x:v>
      </x:c>
      <x:c r="T1986" s="12">
        <x:v>241648.644619033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387713</x:v>
      </x:c>
      <x:c r="B1987" s="1">
        <x:v>44760.5950175579</x:v>
      </x:c>
      <x:c r="C1987" s="6">
        <x:v>35.2213301883333</x:v>
      </x:c>
      <x:c r="D1987" s="14" t="s">
        <x:v>92</x:v>
      </x:c>
      <x:c r="E1987" s="15">
        <x:v>44733.6652856481</x:v>
      </x:c>
      <x:c r="F1987" t="s">
        <x:v>97</x:v>
      </x:c>
      <x:c r="G1987" s="6">
        <x:v>111.653521920625</x:v>
      </x:c>
      <x:c r="H1987" t="s">
        <x:v>95</x:v>
      </x:c>
      <x:c r="I1987" s="6">
        <x:v>30.3275609104026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19.793</x:v>
      </x:c>
      <x:c r="S1987" s="8">
        <x:v>18788.6570691229</x:v>
      </x:c>
      <x:c r="T1987" s="12">
        <x:v>241646.233535262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387721</x:v>
      </x:c>
      <x:c r="B1988" s="1">
        <x:v>44760.5950292014</x:v>
      </x:c>
      <x:c r="C1988" s="6">
        <x:v>35.238138835</x:v>
      </x:c>
      <x:c r="D1988" s="14" t="s">
        <x:v>92</x:v>
      </x:c>
      <x:c r="E1988" s="15">
        <x:v>44733.6652856481</x:v>
      </x:c>
      <x:c r="F1988" t="s">
        <x:v>97</x:v>
      </x:c>
      <x:c r="G1988" s="6">
        <x:v>111.768120597893</x:v>
      </x:c>
      <x:c r="H1988" t="s">
        <x:v>95</x:v>
      </x:c>
      <x:c r="I1988" s="6">
        <x:v>30.3337067340681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19.781</x:v>
      </x:c>
      <x:c r="S1988" s="8">
        <x:v>18786.2266576602</x:v>
      </x:c>
      <x:c r="T1988" s="12">
        <x:v>241647.057713518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387729</x:v>
      </x:c>
      <x:c r="B1989" s="1">
        <x:v>44760.5950409375</x:v>
      </x:c>
      <x:c r="C1989" s="6">
        <x:v>35.2549958033333</x:v>
      </x:c>
      <x:c r="D1989" s="14" t="s">
        <x:v>92</x:v>
      </x:c>
      <x:c r="E1989" s="15">
        <x:v>44733.6652856481</x:v>
      </x:c>
      <x:c r="F1989" t="s">
        <x:v>97</x:v>
      </x:c>
      <x:c r="G1989" s="6">
        <x:v>111.837066241131</x:v>
      </x:c>
      <x:c r="H1989" t="s">
        <x:v>95</x:v>
      </x:c>
      <x:c r="I1989" s="6">
        <x:v>30.3337067340681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19.785</x:v>
      </x:c>
      <x:c r="S1989" s="8">
        <x:v>18784.9155234709</x:v>
      </x:c>
      <x:c r="T1989" s="12">
        <x:v>241644.122010959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387735</x:v>
      </x:c>
      <x:c r="B1990" s="1">
        <x:v>44760.595052662</x:v>
      </x:c>
      <x:c r="C1990" s="6">
        <x:v>35.27189207</x:v>
      </x:c>
      <x:c r="D1990" s="14" t="s">
        <x:v>92</x:v>
      </x:c>
      <x:c r="E1990" s="15">
        <x:v>44733.6652856481</x:v>
      </x:c>
      <x:c r="F1990" t="s">
        <x:v>97</x:v>
      </x:c>
      <x:c r="G1990" s="6">
        <x:v>111.837066241131</x:v>
      </x:c>
      <x:c r="H1990" t="s">
        <x:v>95</x:v>
      </x:c>
      <x:c r="I1990" s="6">
        <x:v>30.3337067340681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19.785</x:v>
      </x:c>
      <x:c r="S1990" s="8">
        <x:v>18785.1177538795</x:v>
      </x:c>
      <x:c r="T1990" s="12">
        <x:v>241642.19920017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387737</x:v>
      </x:c>
      <x:c r="B1991" s="1">
        <x:v>44760.5950637384</x:v>
      </x:c>
      <x:c r="C1991" s="6">
        <x:v>35.2878517316667</x:v>
      </x:c>
      <x:c r="D1991" s="14" t="s">
        <x:v>92</x:v>
      </x:c>
      <x:c r="E1991" s="15">
        <x:v>44733.6652856481</x:v>
      </x:c>
      <x:c r="F1991" t="s">
        <x:v>97</x:v>
      </x:c>
      <x:c r="G1991" s="6">
        <x:v>111.766008573547</x:v>
      </x:c>
      <x:c r="H1991" t="s">
        <x:v>95</x:v>
      </x:c>
      <x:c r="I1991" s="6">
        <x:v>30.3337067340681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19.792</x:v>
      </x:c>
      <x:c r="S1991" s="8">
        <x:v>18787.9474480005</x:v>
      </x:c>
      <x:c r="T1991" s="12">
        <x:v>241632.596504214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387743</x:v>
      </x:c>
      <x:c r="B1992" s="1">
        <x:v>44760.5950754282</x:v>
      </x:c>
      <x:c r="C1992" s="6">
        <x:v>35.304694835</x:v>
      </x:c>
      <x:c r="D1992" s="14" t="s">
        <x:v>92</x:v>
      </x:c>
      <x:c r="E1992" s="15">
        <x:v>44733.6652856481</x:v>
      </x:c>
      <x:c r="F1992" t="s">
        <x:v>97</x:v>
      </x:c>
      <x:c r="G1992" s="6">
        <x:v>111.651449806919</x:v>
      </x:c>
      <x:c r="H1992" t="s">
        <x:v>95</x:v>
      </x:c>
      <x:c r="I1992" s="6">
        <x:v>30.3275609104026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19.804</x:v>
      </x:c>
      <x:c r="S1992" s="8">
        <x:v>18793.3217819754</x:v>
      </x:c>
      <x:c r="T1992" s="12">
        <x:v>241627.443653201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387752</x:v>
      </x:c>
      <x:c r="B1993" s="1">
        <x:v>44760.5950871181</x:v>
      </x:c>
      <x:c r="C1993" s="6">
        <x:v>35.3215256866667</x:v>
      </x:c>
      <x:c r="D1993" s="14" t="s">
        <x:v>92</x:v>
      </x:c>
      <x:c r="E1993" s="15">
        <x:v>44733.6652856481</x:v>
      </x:c>
      <x:c r="F1993" t="s">
        <x:v>97</x:v>
      </x:c>
      <x:c r="G1993" s="6">
        <x:v>111.725430734396</x:v>
      </x:c>
      <x:c r="H1993" t="s">
        <x:v>95</x:v>
      </x:c>
      <x:c r="I1993" s="6">
        <x:v>30.3337067340681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19.796</x:v>
      </x:c>
      <x:c r="S1993" s="8">
        <x:v>18790.1789678067</x:v>
      </x:c>
      <x:c r="T1993" s="12">
        <x:v>241629.864399201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387759</x:v>
      </x:c>
      <x:c r="B1994" s="1">
        <x:v>44760.5950988426</x:v>
      </x:c>
      <x:c r="C1994" s="6">
        <x:v>35.338382325</x:v>
      </x:c>
      <x:c r="D1994" s="14" t="s">
        <x:v>92</x:v>
      </x:c>
      <x:c r="E1994" s="15">
        <x:v>44733.6652856481</x:v>
      </x:c>
      <x:c r="F1994" t="s">
        <x:v>97</x:v>
      </x:c>
      <x:c r="G1994" s="6">
        <x:v>111.676817653828</x:v>
      </x:c>
      <x:c r="H1994" t="s">
        <x:v>95</x:v>
      </x:c>
      <x:c r="I1994" s="6">
        <x:v>30.3337067340681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19.79</x:v>
      </x:c>
      <x:c r="S1994" s="8">
        <x:v>18797.4249158703</x:v>
      </x:c>
      <x:c r="T1994" s="12">
        <x:v>241631.423426867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387763</x:v>
      </x:c>
      <x:c r="B1995" s="1">
        <x:v>44760.5951099884</x:v>
      </x:c>
      <x:c r="C1995" s="6">
        <x:v>35.354464175</x:v>
      </x:c>
      <x:c r="D1995" s="14" t="s">
        <x:v>92</x:v>
      </x:c>
      <x:c r="E1995" s="15">
        <x:v>44733.6652856481</x:v>
      </x:c>
      <x:c r="F1995" t="s">
        <x:v>97</x:v>
      </x:c>
      <x:c r="G1995" s="6">
        <x:v>111.646405044998</x:v>
      </x:c>
      <x:c r="H1995" t="s">
        <x:v>95</x:v>
      </x:c>
      <x:c r="I1995" s="6">
        <x:v>30.3337067340681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19.793</x:v>
      </x:c>
      <x:c r="S1995" s="8">
        <x:v>18799.272428976</x:v>
      </x:c>
      <x:c r="T1995" s="12">
        <x:v>241625.90238891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387767</x:v>
      </x:c>
      <x:c r="B1996" s="1">
        <x:v>44760.5951217245</x:v>
      </x:c>
      <x:c r="C1996" s="6">
        <x:v>35.3713367016667</x:v>
      </x:c>
      <x:c r="D1996" s="14" t="s">
        <x:v>92</x:v>
      </x:c>
      <x:c r="E1996" s="15">
        <x:v>44733.6652856481</x:v>
      </x:c>
      <x:c r="F1996" t="s">
        <x:v>97</x:v>
      </x:c>
      <x:c r="G1996" s="6">
        <x:v>111.5492054695</x:v>
      </x:c>
      <x:c r="H1996" t="s">
        <x:v>95</x:v>
      </x:c>
      <x:c r="I1996" s="6">
        <x:v>30.3214150980011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19.804</x:v>
      </x:c>
      <x:c r="S1996" s="8">
        <x:v>18801.4969718613</x:v>
      </x:c>
      <x:c r="T1996" s="12">
        <x:v>241638.162467799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387773</x:v>
      </x:c>
      <x:c r="B1997" s="1">
        <x:v>44760.5951334491</x:v>
      </x:c>
      <x:c r="C1997" s="6">
        <x:v>35.3882561666667</x:v>
      </x:c>
      <x:c r="D1997" s="14" t="s">
        <x:v>92</x:v>
      </x:c>
      <x:c r="E1997" s="15">
        <x:v>44733.6652856481</x:v>
      </x:c>
      <x:c r="F1997" t="s">
        <x:v>97</x:v>
      </x:c>
      <x:c r="G1997" s="6">
        <x:v>111.837066241131</x:v>
      </x:c>
      <x:c r="H1997" t="s">
        <x:v>95</x:v>
      </x:c>
      <x:c r="I1997" s="6">
        <x:v>30.3337067340681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19.785</x:v>
      </x:c>
      <x:c r="S1997" s="8">
        <x:v>18797.1712904362</x:v>
      </x:c>
      <x:c r="T1997" s="12">
        <x:v>241635.902029135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387784</x:v>
      </x:c>
      <x:c r="B1998" s="1">
        <x:v>44760.5951451736</x:v>
      </x:c>
      <x:c r="C1998" s="6">
        <x:v>35.4051041833333</x:v>
      </x:c>
      <x:c r="D1998" s="14" t="s">
        <x:v>92</x:v>
      </x:c>
      <x:c r="E1998" s="15">
        <x:v>44733.6652856481</x:v>
      </x:c>
      <x:c r="F1998" t="s">
        <x:v>97</x:v>
      </x:c>
      <x:c r="G1998" s="6">
        <x:v>111.623118260647</x:v>
      </x:c>
      <x:c r="H1998" t="s">
        <x:v>95</x:v>
      </x:c>
      <x:c r="I1998" s="6">
        <x:v>30.3275609104026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19.796</x:v>
      </x:c>
      <x:c r="S1998" s="8">
        <x:v>18797.8080853624</x:v>
      </x:c>
      <x:c r="T1998" s="12">
        <x:v>241634.389820237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387788</x:v>
      </x:c>
      <x:c r="B1999" s="1">
        <x:v>44760.5951568287</x:v>
      </x:c>
      <x:c r="C1999" s="6">
        <x:v>35.4218994233333</x:v>
      </x:c>
      <x:c r="D1999" s="14" t="s">
        <x:v>92</x:v>
      </x:c>
      <x:c r="E1999" s="15">
        <x:v>44733.6652856481</x:v>
      </x:c>
      <x:c r="F1999" t="s">
        <x:v>97</x:v>
      </x:c>
      <x:c r="G1999" s="6">
        <x:v>111.555232261358</x:v>
      </x:c>
      <x:c r="H1999" t="s">
        <x:v>95</x:v>
      </x:c>
      <x:c r="I1999" s="6">
        <x:v>30.3337067340681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19.802</x:v>
      </x:c>
      <x:c r="S1999" s="8">
        <x:v>18799.8013905155</x:v>
      </x:c>
      <x:c r="T1999" s="12">
        <x:v>241628.851743879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387792</x:v>
      </x:c>
      <x:c r="B2000" s="1">
        <x:v>44760.5951679398</x:v>
      </x:c>
      <x:c r="C2000" s="6">
        <x:v>35.43792361</x:v>
      </x:c>
      <x:c r="D2000" s="14" t="s">
        <x:v>92</x:v>
      </x:c>
      <x:c r="E2000" s="15">
        <x:v>44733.6652856481</x:v>
      </x:c>
      <x:c r="F2000" t="s">
        <x:v>97</x:v>
      </x:c>
      <x:c r="G2000" s="6">
        <x:v>111.624070492473</x:v>
      </x:c>
      <x:c r="H2000" t="s">
        <x:v>95</x:v>
      </x:c>
      <x:c r="I2000" s="6">
        <x:v>30.3337067340681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19.806</x:v>
      </x:c>
      <x:c r="S2000" s="8">
        <x:v>18799.0296168868</x:v>
      </x:c>
      <x:c r="T2000" s="12">
        <x:v>241623.23247324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387799</x:v>
      </x:c>
      <x:c r="B2001" s="1">
        <x:v>44760.5951796643</x:v>
      </x:c>
      <x:c r="C2001" s="6">
        <x:v>35.4547936216667</x:v>
      </x:c>
      <x:c r="D2001" s="14" t="s">
        <x:v>92</x:v>
      </x:c>
      <x:c r="E2001" s="15">
        <x:v>44733.6652856481</x:v>
      </x:c>
      <x:c r="F2001" t="s">
        <x:v>97</x:v>
      </x:c>
      <x:c r="G2001" s="6">
        <x:v>111.732552690315</x:v>
      </x:c>
      <x:c r="H2001" t="s">
        <x:v>95</x:v>
      </x:c>
      <x:c r="I2001" s="6">
        <x:v>30.3275609104026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19.796</x:v>
      </x:c>
      <x:c r="S2001" s="8">
        <x:v>18800.3376176191</x:v>
      </x:c>
      <x:c r="T2001" s="12">
        <x:v>241623.612219951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387808</x:v>
      </x:c>
      <x:c r="B2002" s="1">
        <x:v>44760.5951913542</x:v>
      </x:c>
      <x:c r="C2002" s="6">
        <x:v>35.4716359566667</x:v>
      </x:c>
      <x:c r="D2002" s="14" t="s">
        <x:v>92</x:v>
      </x:c>
      <x:c r="E2002" s="15">
        <x:v>44733.6652856481</x:v>
      </x:c>
      <x:c r="F2002" t="s">
        <x:v>97</x:v>
      </x:c>
      <x:c r="G2002" s="6">
        <x:v>111.484387478133</x:v>
      </x:c>
      <x:c r="H2002" t="s">
        <x:v>95</x:v>
      </x:c>
      <x:c r="I2002" s="6">
        <x:v>30.3337067340681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19.809</x:v>
      </x:c>
      <x:c r="S2002" s="8">
        <x:v>18800.1698524462</x:v>
      </x:c>
      <x:c r="T2002" s="12">
        <x:v>241622.788565299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387813</x:v>
      </x:c>
      <x:c r="B2003" s="1">
        <x:v>44760.595203125</x:v>
      </x:c>
      <x:c r="C2003" s="6">
        <x:v>35.488564055</x:v>
      </x:c>
      <x:c r="D2003" s="14" t="s">
        <x:v>92</x:v>
      </x:c>
      <x:c r="E2003" s="15">
        <x:v>44733.6652856481</x:v>
      </x:c>
      <x:c r="F2003" t="s">
        <x:v>97</x:v>
      </x:c>
      <x:c r="G2003" s="6">
        <x:v>111.589710090089</x:v>
      </x:c>
      <x:c r="H2003" t="s">
        <x:v>95</x:v>
      </x:c>
      <x:c r="I2003" s="6">
        <x:v>30.3214150980011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19.8</x:v>
      </x:c>
      <x:c r="S2003" s="8">
        <x:v>18800.7282338679</x:v>
      </x:c>
      <x:c r="T2003" s="12">
        <x:v>241623.437603926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387818</x:v>
      </x:c>
      <x:c r="B2004" s="1">
        <x:v>44760.5952143171</x:v>
      </x:c>
      <x:c r="C2004" s="6">
        <x:v>35.50465119</x:v>
      </x:c>
      <x:c r="D2004" s="14" t="s">
        <x:v>92</x:v>
      </x:c>
      <x:c r="E2004" s="15">
        <x:v>44733.6652856481</x:v>
      </x:c>
      <x:c r="F2004" t="s">
        <x:v>97</x:v>
      </x:c>
      <x:c r="G2004" s="6">
        <x:v>111.694077004383</x:v>
      </x:c>
      <x:c r="H2004" t="s">
        <x:v>95</x:v>
      </x:c>
      <x:c r="I2004" s="6">
        <x:v>30.3275609104026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19.789</x:v>
      </x:c>
      <x:c r="S2004" s="8">
        <x:v>18799.8540933604</x:v>
      </x:c>
      <x:c r="T2004" s="12">
        <x:v>241616.712087895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387823</x:v>
      </x:c>
      <x:c r="B2005" s="1">
        <x:v>44760.5952259606</x:v>
      </x:c>
      <x:c r="C2005" s="6">
        <x:v>35.5214521183333</x:v>
      </x:c>
      <x:c r="D2005" s="14" t="s">
        <x:v>92</x:v>
      </x:c>
      <x:c r="E2005" s="15">
        <x:v>44733.6652856481</x:v>
      </x:c>
      <x:c r="F2005" t="s">
        <x:v>97</x:v>
      </x:c>
      <x:c r="G2005" s="6">
        <x:v>111.626135997236</x:v>
      </x:c>
      <x:c r="H2005" t="s">
        <x:v>95</x:v>
      </x:c>
      <x:c r="I2005" s="6">
        <x:v>30.3337067340681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19.795</x:v>
      </x:c>
      <x:c r="S2005" s="8">
        <x:v>18806.3005350638</x:v>
      </x:c>
      <x:c r="T2005" s="12">
        <x:v>241613.76415522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387828</x:v>
      </x:c>
      <x:c r="B2006" s="1">
        <x:v>44760.5952376505</x:v>
      </x:c>
      <x:c r="C2006" s="6">
        <x:v>35.538279085</x:v>
      </x:c>
      <x:c r="D2006" s="14" t="s">
        <x:v>92</x:v>
      </x:c>
      <x:c r="E2006" s="15">
        <x:v>44733.6652856481</x:v>
      </x:c>
      <x:c r="F2006" t="s">
        <x:v>97</x:v>
      </x:c>
      <x:c r="G2006" s="6">
        <x:v>111.714361780015</x:v>
      </x:c>
      <x:c r="H2006" t="s">
        <x:v>95</x:v>
      </x:c>
      <x:c r="I2006" s="6">
        <x:v>30.3275609104026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19.787</x:v>
      </x:c>
      <x:c r="S2006" s="8">
        <x:v>18799.3569034983</x:v>
      </x:c>
      <x:c r="T2006" s="12">
        <x:v>241619.656021981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387837</x:v>
      </x:c>
      <x:c r="B2007" s="1">
        <x:v>44760.5952493056</x:v>
      </x:c>
      <x:c r="C2007" s="6">
        <x:v>35.555088935</x:v>
      </x:c>
      <x:c r="D2007" s="14" t="s">
        <x:v>92</x:v>
      </x:c>
      <x:c r="E2007" s="15">
        <x:v>44733.6652856481</x:v>
      </x:c>
      <x:c r="F2007" t="s">
        <x:v>97</x:v>
      </x:c>
      <x:c r="G2007" s="6">
        <x:v>111.612986116332</x:v>
      </x:c>
      <x:c r="H2007" t="s">
        <x:v>95</x:v>
      </x:c>
      <x:c r="I2007" s="6">
        <x:v>30.3275609104026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19.797</x:v>
      </x:c>
      <x:c r="S2007" s="8">
        <x:v>18801.0341074777</x:v>
      </x:c>
      <x:c r="T2007" s="12">
        <x:v>241615.806446862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387844</x:v>
      </x:c>
      <x:c r="B2008" s="1">
        <x:v>44760.5952609954</x:v>
      </x:c>
      <x:c r="C2008" s="6">
        <x:v>35.5718906483333</x:v>
      </x:c>
      <x:c r="D2008" s="14" t="s">
        <x:v>92</x:v>
      </x:c>
      <x:c r="E2008" s="15">
        <x:v>44733.6652856481</x:v>
      </x:c>
      <x:c r="F2008" t="s">
        <x:v>97</x:v>
      </x:c>
      <x:c r="G2008" s="6">
        <x:v>111.56837272623</x:v>
      </x:c>
      <x:c r="H2008" t="s">
        <x:v>95</x:v>
      </x:c>
      <x:c r="I2008" s="6">
        <x:v>30.3398525689963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19.8</x:v>
      </x:c>
      <x:c r="S2008" s="8">
        <x:v>18806.6925617709</x:v>
      </x:c>
      <x:c r="T2008" s="12">
        <x:v>241612.031658668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387845</x:v>
      </x:c>
      <x:c r="B2009" s="1">
        <x:v>44760.5952720718</x:v>
      </x:c>
      <x:c r="C2009" s="6">
        <x:v>35.5878458166667</x:v>
      </x:c>
      <x:c r="D2009" s="14" t="s">
        <x:v>92</x:v>
      </x:c>
      <x:c r="E2009" s="15">
        <x:v>44733.6652856481</x:v>
      </x:c>
      <x:c r="F2009" t="s">
        <x:v>97</x:v>
      </x:c>
      <x:c r="G2009" s="6">
        <x:v>111.585612354096</x:v>
      </x:c>
      <x:c r="H2009" t="s">
        <x:v>95</x:v>
      </x:c>
      <x:c r="I2009" s="6">
        <x:v>30.3337067340681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19.799</x:v>
      </x:c>
      <x:c r="S2009" s="8">
        <x:v>18805.083571215</x:v>
      </x:c>
      <x:c r="T2009" s="12">
        <x:v>241602.488342273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387852</x:v>
      </x:c>
      <x:c r="B2010" s="1">
        <x:v>44760.5952837616</x:v>
      </x:c>
      <x:c r="C2010" s="6">
        <x:v>35.6046587783333</x:v>
      </x:c>
      <x:c r="D2010" s="14" t="s">
        <x:v>92</x:v>
      </x:c>
      <x:c r="E2010" s="15">
        <x:v>44733.6652856481</x:v>
      </x:c>
      <x:c r="F2010" t="s">
        <x:v>97</x:v>
      </x:c>
      <x:c r="G2010" s="6">
        <x:v>111.646405044998</x:v>
      </x:c>
      <x:c r="H2010" t="s">
        <x:v>95</x:v>
      </x:c>
      <x:c r="I2010" s="6">
        <x:v>30.3337067340681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19.793</x:v>
      </x:c>
      <x:c r="S2010" s="8">
        <x:v>18803.9467883861</x:v>
      </x:c>
      <x:c r="T2010" s="12">
        <x:v>241606.578146228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387861</x:v>
      </x:c>
      <x:c r="B2011" s="1">
        <x:v>44760.5952954051</x:v>
      </x:c>
      <x:c r="C2011" s="6">
        <x:v>35.6214720783333</x:v>
      </x:c>
      <x:c r="D2011" s="14" t="s">
        <x:v>92</x:v>
      </x:c>
      <x:c r="E2011" s="15">
        <x:v>44733.6652856481</x:v>
      </x:c>
      <x:c r="F2011" t="s">
        <x:v>97</x:v>
      </x:c>
      <x:c r="G2011" s="6">
        <x:v>111.595741458827</x:v>
      </x:c>
      <x:c r="H2011" t="s">
        <x:v>95</x:v>
      </x:c>
      <x:c r="I2011" s="6">
        <x:v>30.3337067340681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19.798</x:v>
      </x:c>
      <x:c r="S2011" s="8">
        <x:v>18806.09590433</x:v>
      </x:c>
      <x:c r="T2011" s="12">
        <x:v>241606.829662214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387868</x:v>
      </x:c>
      <x:c r="B2012" s="1">
        <x:v>44760.5953070949</x:v>
      </x:c>
      <x:c r="C2012" s="6">
        <x:v>35.6382671733333</x:v>
      </x:c>
      <x:c r="D2012" s="14" t="s">
        <x:v>92</x:v>
      </x:c>
      <x:c r="E2012" s="15">
        <x:v>44733.6652856481</x:v>
      </x:c>
      <x:c r="F2012" t="s">
        <x:v>97</x:v>
      </x:c>
      <x:c r="G2012" s="6">
        <x:v>111.446939301013</x:v>
      </x:c>
      <x:c r="H2012" t="s">
        <x:v>95</x:v>
      </x:c>
      <x:c r="I2012" s="6">
        <x:v>30.3398525689963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19.812</x:v>
      </x:c>
      <x:c r="S2012" s="8">
        <x:v>18814.0321698417</x:v>
      </x:c>
      <x:c r="T2012" s="12">
        <x:v>241609.184477914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387874</x:v>
      </x:c>
      <x:c r="B2013" s="1">
        <x:v>44760.59531875</x:v>
      </x:c>
      <x:c r="C2013" s="6">
        <x:v>35.655079795</x:v>
      </x:c>
      <x:c r="D2013" s="14" t="s">
        <x:v>92</x:v>
      </x:c>
      <x:c r="E2013" s="15">
        <x:v>44733.6652856481</x:v>
      </x:c>
      <x:c r="F2013" t="s">
        <x:v>97</x:v>
      </x:c>
      <x:c r="G2013" s="6">
        <x:v>111.461148342248</x:v>
      </x:c>
      <x:c r="H2013" t="s">
        <x:v>95</x:v>
      </x:c>
      <x:c r="I2013" s="6">
        <x:v>30.3275609104026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19.812</x:v>
      </x:c>
      <x:c r="S2013" s="8">
        <x:v>18816.1416798214</x:v>
      </x:c>
      <x:c r="T2013" s="12">
        <x:v>241602.506879078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387879</x:v>
      </x:c>
      <x:c r="B2014" s="1">
        <x:v>44760.5953304398</x:v>
      </x:c>
      <x:c r="C2014" s="6">
        <x:v>35.6719167566667</x:v>
      </x:c>
      <x:c r="D2014" s="14" t="s">
        <x:v>92</x:v>
      </x:c>
      <x:c r="E2014" s="15">
        <x:v>44733.6652856481</x:v>
      </x:c>
      <x:c r="F2014" t="s">
        <x:v>97</x:v>
      </x:c>
      <x:c r="G2014" s="6">
        <x:v>111.527875679682</x:v>
      </x:c>
      <x:c r="H2014" t="s">
        <x:v>95</x:v>
      </x:c>
      <x:c r="I2014" s="6">
        <x:v>30.3398525689963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19.804</x:v>
      </x:c>
      <x:c r="S2014" s="8">
        <x:v>18812.4630206233</x:v>
      </x:c>
      <x:c r="T2014" s="12">
        <x:v>241605.699152083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387883</x:v>
      </x:c>
      <x:c r="B2015" s="1">
        <x:v>44760.5953415856</x:v>
      </x:c>
      <x:c r="C2015" s="6">
        <x:v>35.6879349633333</x:v>
      </x:c>
      <x:c r="D2015" s="14" t="s">
        <x:v>92</x:v>
      </x:c>
      <x:c r="E2015" s="15">
        <x:v>44733.6652856481</x:v>
      </x:c>
      <x:c r="F2015" t="s">
        <x:v>97</x:v>
      </x:c>
      <x:c r="G2015" s="6">
        <x:v>111.464156930071</x:v>
      </x:c>
      <x:c r="H2015" t="s">
        <x:v>95</x:v>
      </x:c>
      <x:c r="I2015" s="6">
        <x:v>30.3337067340681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19.811</x:v>
      </x:c>
      <x:c r="S2015" s="8">
        <x:v>18821.6551281301</x:v>
      </x:c>
      <x:c r="T2015" s="12">
        <x:v>241600.795441389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387889</x:v>
      </x:c>
      <x:c r="B2016" s="1">
        <x:v>44760.5953532755</x:v>
      </x:c>
      <x:c r="C2016" s="6">
        <x:v>35.7047990766667</x:v>
      </x:c>
      <x:c r="D2016" s="14" t="s">
        <x:v>92</x:v>
      </x:c>
      <x:c r="E2016" s="15">
        <x:v>44733.6652856481</x:v>
      </x:c>
      <x:c r="F2016" t="s">
        <x:v>97</x:v>
      </x:c>
      <x:c r="G2016" s="6">
        <x:v>111.302485406534</x:v>
      </x:c>
      <x:c r="H2016" t="s">
        <x:v>95</x:v>
      </x:c>
      <x:c r="I2016" s="6">
        <x:v>30.3337067340681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19.827</x:v>
      </x:c>
      <x:c r="S2016" s="8">
        <x:v>18817.5400789029</x:v>
      </x:c>
      <x:c r="T2016" s="12">
        <x:v>241604.547530511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387895</x:v>
      </x:c>
      <x:c r="B2017" s="1">
        <x:v>44760.5953649653</x:v>
      </x:c>
      <x:c r="C2017" s="6">
        <x:v>35.7216428416667</x:v>
      </x:c>
      <x:c r="D2017" s="14" t="s">
        <x:v>92</x:v>
      </x:c>
      <x:c r="E2017" s="15">
        <x:v>44733.6652856481</x:v>
      </x:c>
      <x:c r="F2017" t="s">
        <x:v>97</x:v>
      </x:c>
      <x:c r="G2017" s="6">
        <x:v>111.643386162596</x:v>
      </x:c>
      <x:c r="H2017" t="s">
        <x:v>95</x:v>
      </x:c>
      <x:c r="I2017" s="6">
        <x:v>30.3275609104026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19.794</x:v>
      </x:c>
      <x:c r="S2017" s="8">
        <x:v>18817.7988001588</x:v>
      </x:c>
      <x:c r="T2017" s="12">
        <x:v>241596.035146969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387903</x:v>
      </x:c>
      <x:c r="B2018" s="1">
        <x:v>44760.5953766551</x:v>
      </x:c>
      <x:c r="C2018" s="6">
        <x:v>35.738465905</x:v>
      </x:c>
      <x:c r="D2018" s="14" t="s">
        <x:v>92</x:v>
      </x:c>
      <x:c r="E2018" s="15">
        <x:v>44733.6652856481</x:v>
      </x:c>
      <x:c r="F2018" t="s">
        <x:v>97</x:v>
      </x:c>
      <x:c r="G2018" s="6">
        <x:v>111.45103544108</x:v>
      </x:c>
      <x:c r="H2018" t="s">
        <x:v>95</x:v>
      </x:c>
      <x:c r="I2018" s="6">
        <x:v>30.3275609104026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19.813</x:v>
      </x:c>
      <x:c r="S2018" s="8">
        <x:v>18816.4123929548</x:v>
      </x:c>
      <x:c r="T2018" s="12">
        <x:v>241604.552448534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387906</x:v>
      </x:c>
      <x:c r="B2019" s="1">
        <x:v>44760.5953877662</x:v>
      </x:c>
      <x:c r="C2019" s="6">
        <x:v>35.7544454116667</x:v>
      </x:c>
      <x:c r="D2019" s="14" t="s">
        <x:v>92</x:v>
      </x:c>
      <x:c r="E2019" s="15">
        <x:v>44733.6652856481</x:v>
      </x:c>
      <x:c r="F2019" t="s">
        <x:v>97</x:v>
      </x:c>
      <x:c r="G2019" s="6">
        <x:v>111.413601579947</x:v>
      </x:c>
      <x:c r="H2019" t="s">
        <x:v>95</x:v>
      </x:c>
      <x:c r="I2019" s="6">
        <x:v>30.3337067340681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19.816</x:v>
      </x:c>
      <x:c r="S2019" s="8">
        <x:v>18814.8192133139</x:v>
      </x:c>
      <x:c r="T2019" s="12">
        <x:v>241604.285490698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387915</x:v>
      </x:c>
      <x:c r="B2020" s="1">
        <x:v>44760.595399456</x:v>
      </x:c>
      <x:c r="C2020" s="6">
        <x:v>35.7713121916667</x:v>
      </x:c>
      <x:c r="D2020" s="14" t="s">
        <x:v>92</x:v>
      </x:c>
      <x:c r="E2020" s="15">
        <x:v>44733.6652856481</x:v>
      </x:c>
      <x:c r="F2020" t="s">
        <x:v>97</x:v>
      </x:c>
      <x:c r="G2020" s="6">
        <x:v>111.612986116332</x:v>
      </x:c>
      <x:c r="H2020" t="s">
        <x:v>95</x:v>
      </x:c>
      <x:c r="I2020" s="6">
        <x:v>30.3275609104026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19.797</x:v>
      </x:c>
      <x:c r="S2020" s="8">
        <x:v>18818.8389309186</x:v>
      </x:c>
      <x:c r="T2020" s="12">
        <x:v>241601.505912853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387921</x:v>
      </x:c>
      <x:c r="B2021" s="1">
        <x:v>44760.5954111458</x:v>
      </x:c>
      <x:c r="C2021" s="6">
        <x:v>35.7881238766667</x:v>
      </x:c>
      <x:c r="D2021" s="14" t="s">
        <x:v>92</x:v>
      </x:c>
      <x:c r="E2021" s="15">
        <x:v>44733.6652856481</x:v>
      </x:c>
      <x:c r="F2021" t="s">
        <x:v>97</x:v>
      </x:c>
      <x:c r="G2021" s="6">
        <x:v>111.36307623876</x:v>
      </x:c>
      <x:c r="H2021" t="s">
        <x:v>95</x:v>
      </x:c>
      <x:c r="I2021" s="6">
        <x:v>30.3337067340681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19.821</x:v>
      </x:c>
      <x:c r="S2021" s="8">
        <x:v>18815.1930859864</x:v>
      </x:c>
      <x:c r="T2021" s="12">
        <x:v>241609.479847607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387928</x:v>
      </x:c>
      <x:c r="B2022" s="1">
        <x:v>44760.5954228357</x:v>
      </x:c>
      <x:c r="C2022" s="6">
        <x:v>35.8049661716667</x:v>
      </x:c>
      <x:c r="D2022" s="14" t="s">
        <x:v>92</x:v>
      </x:c>
      <x:c r="E2022" s="15">
        <x:v>44733.6652856481</x:v>
      </x:c>
      <x:c r="F2022" t="s">
        <x:v>97</x:v>
      </x:c>
      <x:c r="G2022" s="6">
        <x:v>111.531972295574</x:v>
      </x:c>
      <x:c r="H2022" t="s">
        <x:v>95</x:v>
      </x:c>
      <x:c r="I2022" s="6">
        <x:v>30.3275609104026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19.805</x:v>
      </x:c>
      <x:c r="S2022" s="8">
        <x:v>18816.6636396181</x:v>
      </x:c>
      <x:c r="T2022" s="12">
        <x:v>241598.859110879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387934</x:v>
      </x:c>
      <x:c r="B2023" s="1">
        <x:v>44760.5954345718</x:v>
      </x:c>
      <x:c r="C2023" s="6">
        <x:v>35.8218255816667</x:v>
      </x:c>
      <x:c r="D2023" s="14" t="s">
        <x:v>92</x:v>
      </x:c>
      <x:c r="E2023" s="15">
        <x:v>44733.6652856481</x:v>
      </x:c>
      <x:c r="F2023" t="s">
        <x:v>97</x:v>
      </x:c>
      <x:c r="G2023" s="6">
        <x:v>111.241937709374</x:v>
      </x:c>
      <x:c r="H2023" t="s">
        <x:v>95</x:v>
      </x:c>
      <x:c r="I2023" s="6">
        <x:v>30.3337067340681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19.833</x:v>
      </x:c>
      <x:c r="S2023" s="8">
        <x:v>18817.9639394607</x:v>
      </x:c>
      <x:c r="T2023" s="12">
        <x:v>241603.642006284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387939</x:v>
      </x:c>
      <x:c r="B2024" s="1">
        <x:v>44760.5954456366</x:v>
      </x:c>
      <x:c r="C2024" s="6">
        <x:v>35.8377941466667</x:v>
      </x:c>
      <x:c r="D2024" s="14" t="s">
        <x:v>92</x:v>
      </x:c>
      <x:c r="E2024" s="15">
        <x:v>44733.6652856481</x:v>
      </x:c>
      <x:c r="F2024" t="s">
        <x:v>97</x:v>
      </x:c>
      <x:c r="G2024" s="6">
        <x:v>111.279299717065</x:v>
      </x:c>
      <x:c r="H2024" t="s">
        <x:v>95</x:v>
      </x:c>
      <x:c r="I2024" s="6">
        <x:v>30.3275609104026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19.83</x:v>
      </x:c>
      <x:c r="S2024" s="8">
        <x:v>18821.7800153515</x:v>
      </x:c>
      <x:c r="T2024" s="12">
        <x:v>241598.219475204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387941</x:v>
      </x:c>
      <x:c r="B2025" s="1">
        <x:v>44760.5954574421</x:v>
      </x:c>
      <x:c r="C2025" s="6">
        <x:v>35.8547697116667</x:v>
      </x:c>
      <x:c r="D2025" s="14" t="s">
        <x:v>92</x:v>
      </x:c>
      <x:c r="E2025" s="15">
        <x:v>44733.6652856481</x:v>
      </x:c>
      <x:c r="F2025" t="s">
        <x:v>97</x:v>
      </x:c>
      <x:c r="G2025" s="6">
        <x:v>111.474271603333</x:v>
      </x:c>
      <x:c r="H2025" t="s">
        <x:v>95</x:v>
      </x:c>
      <x:c r="I2025" s="6">
        <x:v>30.3337067340681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19.81</x:v>
      </x:c>
      <x:c r="S2025" s="8">
        <x:v>18823.3474844336</x:v>
      </x:c>
      <x:c r="T2025" s="12">
        <x:v>241593.207937851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387949</x:v>
      </x:c>
      <x:c r="B2026" s="1">
        <x:v>44760.5954690972</x:v>
      </x:c>
      <x:c r="C2026" s="6">
        <x:v>35.871574495</x:v>
      </x:c>
      <x:c r="D2026" s="14" t="s">
        <x:v>92</x:v>
      </x:c>
      <x:c r="E2026" s="15">
        <x:v>44733.6652856481</x:v>
      </x:c>
      <x:c r="F2026" t="s">
        <x:v>97</x:v>
      </x:c>
      <x:c r="G2026" s="6">
        <x:v>111.370175451988</x:v>
      </x:c>
      <x:c r="H2026" t="s">
        <x:v>95</x:v>
      </x:c>
      <x:c r="I2026" s="6">
        <x:v>30.3275609104026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19.821</x:v>
      </x:c>
      <x:c r="S2026" s="8">
        <x:v>18823.9254711174</x:v>
      </x:c>
      <x:c r="T2026" s="12">
        <x:v>241595.38974584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387954</x:v>
      </x:c>
      <x:c r="B2027" s="1">
        <x:v>44760.5954808218</x:v>
      </x:c>
      <x:c r="C2027" s="6">
        <x:v>35.888475545</x:v>
      </x:c>
      <x:c r="D2027" s="14" t="s">
        <x:v>92</x:v>
      </x:c>
      <x:c r="E2027" s="15">
        <x:v>44733.6652856481</x:v>
      </x:c>
      <x:c r="F2027" t="s">
        <x:v>97</x:v>
      </x:c>
      <x:c r="G2027" s="6">
        <x:v>111.511730870306</x:v>
      </x:c>
      <x:c r="H2027" t="s">
        <x:v>95</x:v>
      </x:c>
      <x:c r="I2027" s="6">
        <x:v>30.3275609104026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19.807</x:v>
      </x:c>
      <x:c r="S2027" s="8">
        <x:v>18823.1197658525</x:v>
      </x:c>
      <x:c r="T2027" s="12">
        <x:v>241592.564407626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387962</x:v>
      </x:c>
      <x:c r="B2028" s="1">
        <x:v>44760.5954919792</x:v>
      </x:c>
      <x:c r="C2028" s="6">
        <x:v>35.904528475</x:v>
      </x:c>
      <x:c r="D2028" s="14" t="s">
        <x:v>92</x:v>
      </x:c>
      <x:c r="E2028" s="15">
        <x:v>44733.6652856481</x:v>
      </x:c>
      <x:c r="F2028" t="s">
        <x:v>97</x:v>
      </x:c>
      <x:c r="G2028" s="6">
        <x:v>111.377275391706</x:v>
      </x:c>
      <x:c r="H2028" t="s">
        <x:v>95</x:v>
      </x:c>
      <x:c r="I2028" s="6">
        <x:v>30.3214150980011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19.821</x:v>
      </x:c>
      <x:c r="S2028" s="8">
        <x:v>18828.7880702117</x:v>
      </x:c>
      <x:c r="T2028" s="12">
        <x:v>241584.765214551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387968</x:v>
      </x:c>
      <x:c r="B2029" s="1">
        <x:v>44760.595503669</x:v>
      </x:c>
      <x:c r="C2029" s="6">
        <x:v>35.9213693316667</x:v>
      </x:c>
      <x:c r="D2029" s="14" t="s">
        <x:v>92</x:v>
      </x:c>
      <x:c r="E2029" s="15">
        <x:v>44733.6652856481</x:v>
      </x:c>
      <x:c r="F2029" t="s">
        <x:v>97</x:v>
      </x:c>
      <x:c r="G2029" s="6">
        <x:v>111.34997245313</x:v>
      </x:c>
      <x:c r="H2029" t="s">
        <x:v>95</x:v>
      </x:c>
      <x:c r="I2029" s="6">
        <x:v>30.3275609104026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19.823</x:v>
      </x:c>
      <x:c r="S2029" s="8">
        <x:v>18834.0363119177</x:v>
      </x:c>
      <x:c r="T2029" s="12">
        <x:v>241587.382737686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387973</x:v>
      </x:c>
      <x:c r="B2030" s="1">
        <x:v>44760.5955153935</x:v>
      </x:c>
      <x:c r="C2030" s="6">
        <x:v>35.9382373316667</x:v>
      </x:c>
      <x:c r="D2030" s="14" t="s">
        <x:v>92</x:v>
      </x:c>
      <x:c r="E2030" s="15">
        <x:v>44733.6652856481</x:v>
      </x:c>
      <x:c r="F2030" t="s">
        <x:v>97</x:v>
      </x:c>
      <x:c r="G2030" s="6">
        <x:v>111.249029370753</x:v>
      </x:c>
      <x:c r="H2030" t="s">
        <x:v>95</x:v>
      </x:c>
      <x:c r="I2030" s="6">
        <x:v>30.3275609104026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19.833</x:v>
      </x:c>
      <x:c r="S2030" s="8">
        <x:v>18830.1763732634</x:v>
      </x:c>
      <x:c r="T2030" s="12">
        <x:v>241591.706579466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387978</x:v>
      </x:c>
      <x:c r="B2031" s="1">
        <x:v>44760.5955270833</x:v>
      </x:c>
      <x:c r="C2031" s="6">
        <x:v>35.9550662366667</x:v>
      </x:c>
      <x:c r="D2031" s="14" t="s">
        <x:v>92</x:v>
      </x:c>
      <x:c r="E2031" s="15">
        <x:v>44733.6652856481</x:v>
      </x:c>
      <x:c r="F2031" t="s">
        <x:v>97</x:v>
      </x:c>
      <x:c r="G2031" s="6">
        <x:v>111.373178907462</x:v>
      </x:c>
      <x:c r="H2031" t="s">
        <x:v>95</x:v>
      </x:c>
      <x:c r="I2031" s="6">
        <x:v>30.3337067340681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19.82</x:v>
      </x:c>
      <x:c r="S2031" s="8">
        <x:v>18839.2194323054</x:v>
      </x:c>
      <x:c r="T2031" s="12">
        <x:v>241597.984356637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387983</x:v>
      </x:c>
      <x:c r="B2032" s="1">
        <x:v>44760.5955382292</x:v>
      </x:c>
      <x:c r="C2032" s="6">
        <x:v>35.9711303816667</x:v>
      </x:c>
      <x:c r="D2032" s="14" t="s">
        <x:v>92</x:v>
      </x:c>
      <x:c r="E2032" s="15">
        <x:v>44733.6652856481</x:v>
      </x:c>
      <x:c r="F2032" t="s">
        <x:v>97</x:v>
      </x:c>
      <x:c r="G2032" s="6">
        <x:v>111.410595844656</x:v>
      </x:c>
      <x:c r="H2032" t="s">
        <x:v>95</x:v>
      </x:c>
      <x:c r="I2032" s="6">
        <x:v>30.3275609104026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19.817</x:v>
      </x:c>
      <x:c r="S2032" s="8">
        <x:v>18836.0551277598</x:v>
      </x:c>
      <x:c r="T2032" s="12">
        <x:v>241589.635696649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387991</x:v>
      </x:c>
      <x:c r="B2033" s="1">
        <x:v>44760.5955499653</x:v>
      </x:c>
      <x:c r="C2033" s="6">
        <x:v>35.9879881516667</x:v>
      </x:c>
      <x:c r="D2033" s="14" t="s">
        <x:v>92</x:v>
      </x:c>
      <x:c r="E2033" s="15">
        <x:v>44733.6652856481</x:v>
      </x:c>
      <x:c r="F2033" t="s">
        <x:v>97</x:v>
      </x:c>
      <x:c r="G2033" s="6">
        <x:v>111.259118288836</x:v>
      </x:c>
      <x:c r="H2033" t="s">
        <x:v>95</x:v>
      </x:c>
      <x:c r="I2033" s="6">
        <x:v>30.3275609104026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19.832</x:v>
      </x:c>
      <x:c r="S2033" s="8">
        <x:v>18839.5204210564</x:v>
      </x:c>
      <x:c r="T2033" s="12">
        <x:v>241594.250423392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387995</x:v>
      </x:c>
      <x:c r="B2034" s="1">
        <x:v>44760.5955616551</x:v>
      </x:c>
      <x:c r="C2034" s="6">
        <x:v>36.0048432383333</x:v>
      </x:c>
      <x:c r="D2034" s="14" t="s">
        <x:v>92</x:v>
      </x:c>
      <x:c r="E2034" s="15">
        <x:v>44733.6652856481</x:v>
      </x:c>
      <x:c r="F2034" t="s">
        <x:v>97</x:v>
      </x:c>
      <x:c r="G2034" s="6">
        <x:v>111.393387843776</x:v>
      </x:c>
      <x:c r="H2034" t="s">
        <x:v>95</x:v>
      </x:c>
      <x:c r="I2034" s="6">
        <x:v>30.3337067340681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19.818</x:v>
      </x:c>
      <x:c r="S2034" s="8">
        <x:v>18845.0587618745</x:v>
      </x:c>
      <x:c r="T2034" s="12">
        <x:v>241589.474864812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388006</x:v>
      </x:c>
      <x:c r="B2035" s="1">
        <x:v>44760.5955734606</x:v>
      </x:c>
      <x:c r="C2035" s="6">
        <x:v>36.0218229066667</x:v>
      </x:c>
      <x:c r="D2035" s="14" t="s">
        <x:v>92</x:v>
      </x:c>
      <x:c r="E2035" s="15">
        <x:v>44733.6652856481</x:v>
      </x:c>
      <x:c r="F2035" t="s">
        <x:v>97</x:v>
      </x:c>
      <x:c r="G2035" s="6">
        <x:v>111.176523195036</x:v>
      </x:c>
      <x:c r="H2035" t="s">
        <x:v>95</x:v>
      </x:c>
      <x:c r="I2035" s="6">
        <x:v>30.3275609104026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19.851</x:v>
      </x:c>
      <x:c r="S2035" s="8">
        <x:v>18847.291413358</x:v>
      </x:c>
      <x:c r="T2035" s="12">
        <x:v>241593.034174935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388010</x:v>
      </x:c>
      <x:c r="B2036" s="1">
        <x:v>44760.5955845718</x:v>
      </x:c>
      <x:c r="C2036" s="6">
        <x:v>36.0378189883333</x:v>
      </x:c>
      <x:c r="D2036" s="14" t="s">
        <x:v>92</x:v>
      </x:c>
      <x:c r="E2036" s="15">
        <x:v>44733.6652856481</x:v>
      </x:c>
      <x:c r="F2036" t="s">
        <x:v>97</x:v>
      </x:c>
      <x:c r="G2036" s="6">
        <x:v>111.269208404208</x:v>
      </x:c>
      <x:c r="H2036" t="s">
        <x:v>95</x:v>
      </x:c>
      <x:c r="I2036" s="6">
        <x:v>30.3275609104026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19.831</x:v>
      </x:c>
      <x:c r="S2036" s="8">
        <x:v>18841.9495275332</x:v>
      </x:c>
      <x:c r="T2036" s="12">
        <x:v>241580.532251536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388014</x:v>
      </x:c>
      <x:c r="B2037" s="1">
        <x:v>44760.5955962616</x:v>
      </x:c>
      <x:c r="C2037" s="6">
        <x:v>36.05468197</x:v>
      </x:c>
      <x:c r="D2037" s="14" t="s">
        <x:v>92</x:v>
      </x:c>
      <x:c r="E2037" s="15">
        <x:v>44733.6652856481</x:v>
      </x:c>
      <x:c r="F2037" t="s">
        <x:v>97</x:v>
      </x:c>
      <x:c r="G2037" s="6">
        <x:v>111.410595844656</x:v>
      </x:c>
      <x:c r="H2037" t="s">
        <x:v>95</x:v>
      </x:c>
      <x:c r="I2037" s="6">
        <x:v>30.3275609104026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19.817</x:v>
      </x:c>
      <x:c r="S2037" s="8">
        <x:v>18840.1819364416</x:v>
      </x:c>
      <x:c r="T2037" s="12">
        <x:v>241582.532155315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388021</x:v>
      </x:c>
      <x:c r="B2038" s="1">
        <x:v>44760.5956079514</x:v>
      </x:c>
      <x:c r="C2038" s="6">
        <x:v>36.0715262033333</x:v>
      </x:c>
      <x:c r="D2038" s="14" t="s">
        <x:v>92</x:v>
      </x:c>
      <x:c r="E2038" s="15">
        <x:v>44733.6652856481</x:v>
      </x:c>
      <x:c r="F2038" t="s">
        <x:v>97</x:v>
      </x:c>
      <x:c r="G2038" s="6">
        <x:v>111.342874499282</x:v>
      </x:c>
      <x:c r="H2038" t="s">
        <x:v>95</x:v>
      </x:c>
      <x:c r="I2038" s="6">
        <x:v>30.3337067340681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19.823</x:v>
      </x:c>
      <x:c r="S2038" s="8">
        <x:v>18843.6524418566</x:v>
      </x:c>
      <x:c r="T2038" s="12">
        <x:v>241588.866350216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388028</x:v>
      </x:c>
      <x:c r="B2039" s="1">
        <x:v>44760.5956196412</x:v>
      </x:c>
      <x:c r="C2039" s="6">
        <x:v>36.0883622283333</x:v>
      </x:c>
      <x:c r="D2039" s="14" t="s">
        <x:v>92</x:v>
      </x:c>
      <x:c r="E2039" s="15">
        <x:v>44733.6652856481</x:v>
      </x:c>
      <x:c r="F2039" t="s">
        <x:v>97</x:v>
      </x:c>
      <x:c r="G2039" s="6">
        <x:v>111.211680023203</x:v>
      </x:c>
      <x:c r="H2039" t="s">
        <x:v>95</x:v>
      </x:c>
      <x:c r="I2039" s="6">
        <x:v>30.3337067340681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19.836</x:v>
      </x:c>
      <x:c r="S2039" s="8">
        <x:v>18849.3145534805</x:v>
      </x:c>
      <x:c r="T2039" s="12">
        <x:v>241584.744470292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388032</x:v>
      </x:c>
      <x:c r="B2040" s="1">
        <x:v>44760.595631331</x:v>
      </x:c>
      <x:c r="C2040" s="6">
        <x:v>36.1052004666667</x:v>
      </x:c>
      <x:c r="D2040" s="14" t="s">
        <x:v>92</x:v>
      </x:c>
      <x:c r="E2040" s="15">
        <x:v>44733.6652856481</x:v>
      </x:c>
      <x:c r="F2040" t="s">
        <x:v>97</x:v>
      </x:c>
      <x:c r="G2040" s="6">
        <x:v>111.21876979828</x:v>
      </x:c>
      <x:c r="H2040" t="s">
        <x:v>95</x:v>
      </x:c>
      <x:c r="I2040" s="6">
        <x:v>30.3275609104026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19.836</x:v>
      </x:c>
      <x:c r="S2040" s="8">
        <x:v>18846.4975409961</x:v>
      </x:c>
      <x:c r="T2040" s="12">
        <x:v>241580.234819759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388038</x:v>
      </x:c>
      <x:c r="B2041" s="1">
        <x:v>44760.5956424769</x:v>
      </x:c>
      <x:c r="C2041" s="6">
        <x:v>36.1212452183333</x:v>
      </x:c>
      <x:c r="D2041" s="14" t="s">
        <x:v>92</x:v>
      </x:c>
      <x:c r="E2041" s="15">
        <x:v>44733.6652856481</x:v>
      </x:c>
      <x:c r="F2041" t="s">
        <x:v>97</x:v>
      </x:c>
      <x:c r="G2041" s="6">
        <x:v>111.282298050122</x:v>
      </x:c>
      <x:c r="H2041" t="s">
        <x:v>95</x:v>
      </x:c>
      <x:c r="I2041" s="6">
        <x:v>30.3337067340681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19.829</x:v>
      </x:c>
      <x:c r="S2041" s="8">
        <x:v>18853.9644244503</x:v>
      </x:c>
      <x:c r="T2041" s="12">
        <x:v>241571.048392499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388046</x:v>
      </x:c>
      <x:c r="B2042" s="1">
        <x:v>44760.5956542014</x:v>
      </x:c>
      <x:c r="C2042" s="6">
        <x:v>36.13811355</x:v>
      </x:c>
      <x:c r="D2042" s="14" t="s">
        <x:v>92</x:v>
      </x:c>
      <x:c r="E2042" s="15">
        <x:v>44733.6652856481</x:v>
      </x:c>
      <x:c r="F2042" t="s">
        <x:v>97</x:v>
      </x:c>
      <x:c r="G2042" s="6">
        <x:v>111.21876979828</x:v>
      </x:c>
      <x:c r="H2042" t="s">
        <x:v>95</x:v>
      </x:c>
      <x:c r="I2042" s="6">
        <x:v>30.3275609104026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19.836</x:v>
      </x:c>
      <x:c r="S2042" s="8">
        <x:v>18852.3578354733</x:v>
      </x:c>
      <x:c r="T2042" s="12">
        <x:v>241575.531352856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388051</x:v>
      </x:c>
      <x:c r="B2043" s="1">
        <x:v>44760.5956658912</x:v>
      </x:c>
      <x:c r="C2043" s="6">
        <x:v>36.1549653466667</x:v>
      </x:c>
      <x:c r="D2043" s="14" t="s">
        <x:v>92</x:v>
      </x:c>
      <x:c r="E2043" s="15">
        <x:v>44733.6652856481</x:v>
      </x:c>
      <x:c r="F2043" t="s">
        <x:v>97</x:v>
      </x:c>
      <x:c r="G2043" s="6">
        <x:v>111.266211304908</x:v>
      </x:c>
      <x:c r="H2043" t="s">
        <x:v>95</x:v>
      </x:c>
      <x:c r="I2043" s="6">
        <x:v>30.3214150980011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19.832</x:v>
      </x:c>
      <x:c r="S2043" s="8">
        <x:v>18852.7222587002</x:v>
      </x:c>
      <x:c r="T2043" s="12">
        <x:v>241582.789450487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388059</x:v>
      </x:c>
      <x:c r="B2044" s="1">
        <x:v>44760.595677581</x:v>
      </x:c>
      <x:c r="C2044" s="6">
        <x:v>36.1718084583333</x:v>
      </x:c>
      <x:c r="D2044" s="14" t="s">
        <x:v>92</x:v>
      </x:c>
      <x:c r="E2044" s="15">
        <x:v>44733.6652856481</x:v>
      </x:c>
      <x:c r="F2044" t="s">
        <x:v>97</x:v>
      </x:c>
      <x:c r="G2044" s="6">
        <x:v>111.188520994354</x:v>
      </x:c>
      <x:c r="H2044" t="s">
        <x:v>95</x:v>
      </x:c>
      <x:c r="I2044" s="6">
        <x:v>30.3275609104026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19.839</x:v>
      </x:c>
      <x:c r="S2044" s="8">
        <x:v>18854.0921314037</x:v>
      </x:c>
      <x:c r="T2044" s="12">
        <x:v>241581.209822995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388065</x:v>
      </x:c>
      <x:c r="B2045" s="1">
        <x:v>44760.5956888079</x:v>
      </x:c>
      <x:c r="C2045" s="6">
        <x:v>36.187954575</x:v>
      </x:c>
      <x:c r="D2045" s="14" t="s">
        <x:v>92</x:v>
      </x:c>
      <x:c r="E2045" s="15">
        <x:v>44733.6652856481</x:v>
      </x:c>
      <x:c r="F2045" t="s">
        <x:v>97</x:v>
      </x:c>
      <x:c r="G2045" s="6">
        <x:v>111.107910123243</x:v>
      </x:c>
      <x:c r="H2045" t="s">
        <x:v>95</x:v>
      </x:c>
      <x:c r="I2045" s="6">
        <x:v>30.3275609104026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19.847</x:v>
      </x:c>
      <x:c r="S2045" s="8">
        <x:v>18856.0884669165</x:v>
      </x:c>
      <x:c r="T2045" s="12">
        <x:v>241573.912050514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388067</x:v>
      </x:c>
      <x:c r="B2046" s="1">
        <x:v>44760.595700544</x:v>
      </x:c>
      <x:c r="C2046" s="6">
        <x:v>36.2048175733333</x:v>
      </x:c>
      <x:c r="D2046" s="14" t="s">
        <x:v>92</x:v>
      </x:c>
      <x:c r="E2046" s="15">
        <x:v>44733.6652856481</x:v>
      </x:c>
      <x:c r="F2046" t="s">
        <x:v>97</x:v>
      </x:c>
      <x:c r="G2046" s="6">
        <x:v>111.266211304908</x:v>
      </x:c>
      <x:c r="H2046" t="s">
        <x:v>95</x:v>
      </x:c>
      <x:c r="I2046" s="6">
        <x:v>30.3214150980011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19.832</x:v>
      </x:c>
      <x:c r="S2046" s="8">
        <x:v>18860.6061650685</x:v>
      </x:c>
      <x:c r="T2046" s="12">
        <x:v>241576.625310234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388074</x:v>
      </x:c>
      <x:c r="B2047" s="1">
        <x:v>44760.5957121875</x:v>
      </x:c>
      <x:c r="C2047" s="6">
        <x:v>36.2216198683333</x:v>
      </x:c>
      <x:c r="D2047" s="14" t="s">
        <x:v>92</x:v>
      </x:c>
      <x:c r="E2047" s="15">
        <x:v>44733.6652856481</x:v>
      </x:c>
      <x:c r="F2047" t="s">
        <x:v>97</x:v>
      </x:c>
      <x:c r="G2047" s="6">
        <x:v>111.107910123243</x:v>
      </x:c>
      <x:c r="H2047" t="s">
        <x:v>95</x:v>
      </x:c>
      <x:c r="I2047" s="6">
        <x:v>30.3275609104026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19.847</x:v>
      </x:c>
      <x:c r="S2047" s="8">
        <x:v>18861.4390264112</x:v>
      </x:c>
      <x:c r="T2047" s="12">
        <x:v>241570.898904394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388082</x:v>
      </x:c>
      <x:c r="B2048" s="1">
        <x:v>44760.5957239236</x:v>
      </x:c>
      <x:c r="C2048" s="6">
        <x:v>36.2384929666667</x:v>
      </x:c>
      <x:c r="D2048" s="14" t="s">
        <x:v>92</x:v>
      </x:c>
      <x:c r="E2048" s="15">
        <x:v>44733.6652856481</x:v>
      </x:c>
      <x:c r="F2048" t="s">
        <x:v>97</x:v>
      </x:c>
      <x:c r="G2048" s="6">
        <x:v>111.161274472269</x:v>
      </x:c>
      <x:c r="H2048" t="s">
        <x:v>95</x:v>
      </x:c>
      <x:c r="I2048" s="6">
        <x:v>30.3337067340681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19.841</x:v>
      </x:c>
      <x:c r="S2048" s="8">
        <x:v>18864.9275865091</x:v>
      </x:c>
      <x:c r="T2048" s="12">
        <x:v>241581.152469817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388090</x:v>
      </x:c>
      <x:c r="B2049" s="1">
        <x:v>44760.5957350347</x:v>
      </x:c>
      <x:c r="C2049" s="6">
        <x:v>36.2545178566667</x:v>
      </x:c>
      <x:c r="D2049" s="14" t="s">
        <x:v>92</x:v>
      </x:c>
      <x:c r="E2049" s="15">
        <x:v>44733.6652856481</x:v>
      </x:c>
      <x:c r="F2049" t="s">
        <x:v>97</x:v>
      </x:c>
      <x:c r="G2049" s="6">
        <x:v>111.060553004897</x:v>
      </x:c>
      <x:c r="H2049" t="s">
        <x:v>95</x:v>
      </x:c>
      <x:c r="I2049" s="6">
        <x:v>30.3337067340681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19.851</x:v>
      </x:c>
      <x:c r="S2049" s="8">
        <x:v>18863.112554302</x:v>
      </x:c>
      <x:c r="T2049" s="12">
        <x:v>241563.180394168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388095</x:v>
      </x:c>
      <x:c r="B2050" s="1">
        <x:v>44760.5957467593</x:v>
      </x:c>
      <x:c r="C2050" s="6">
        <x:v>36.2713948016667</x:v>
      </x:c>
      <x:c r="D2050" s="14" t="s">
        <x:v>92</x:v>
      </x:c>
      <x:c r="E2050" s="15">
        <x:v>44733.6652856481</x:v>
      </x:c>
      <x:c r="F2050" t="s">
        <x:v>97</x:v>
      </x:c>
      <x:c r="G2050" s="6">
        <x:v>111.06763335841</x:v>
      </x:c>
      <x:c r="H2050" t="s">
        <x:v>95</x:v>
      </x:c>
      <x:c r="I2050" s="6">
        <x:v>30.3275609104026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19.851</x:v>
      </x:c>
      <x:c r="S2050" s="8">
        <x:v>18861.1118758727</x:v>
      </x:c>
      <x:c r="T2050" s="12">
        <x:v>241563.922449821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388102</x:v>
      </x:c>
      <x:c r="B2051" s="1">
        <x:v>44760.5957584491</x:v>
      </x:c>
      <x:c r="C2051" s="6">
        <x:v>36.2882620333333</x:v>
      </x:c>
      <x:c r="D2051" s="14" t="s">
        <x:v>92</x:v>
      </x:c>
      <x:c r="E2051" s="15">
        <x:v>44733.6652856481</x:v>
      </x:c>
      <x:c r="F2051" t="s">
        <x:v>97</x:v>
      </x:c>
      <x:c r="G2051" s="6">
        <x:v>111.171353190768</x:v>
      </x:c>
      <x:c r="H2051" t="s">
        <x:v>95</x:v>
      </x:c>
      <x:c r="I2051" s="6">
        <x:v>30.3337067340681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19.84</x:v>
      </x:c>
      <x:c r="S2051" s="8">
        <x:v>18863.7758228987</x:v>
      </x:c>
      <x:c r="T2051" s="12">
        <x:v>241570.323229455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388108</x:v>
      </x:c>
      <x:c r="B2052" s="1">
        <x:v>44760.5957702199</x:v>
      </x:c>
      <x:c r="C2052" s="6">
        <x:v>36.30519759</x:v>
      </x:c>
      <x:c r="D2052" s="14" t="s">
        <x:v>92</x:v>
      </x:c>
      <x:c r="E2052" s="15">
        <x:v>44733.6652856481</x:v>
      </x:c>
      <x:c r="F2052" t="s">
        <x:v>97</x:v>
      </x:c>
      <x:c r="G2052" s="6">
        <x:v>111.205691976118</x:v>
      </x:c>
      <x:c r="H2052" t="s">
        <x:v>95</x:v>
      </x:c>
      <x:c r="I2052" s="6">
        <x:v>30.3214150980011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19.838</x:v>
      </x:c>
      <x:c r="S2052" s="8">
        <x:v>18863.500325221</x:v>
      </x:c>
      <x:c r="T2052" s="12">
        <x:v>241568.087883026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388110</x:v>
      </x:c>
      <x:c r="B2053" s="1">
        <x:v>44760.5957813657</x:v>
      </x:c>
      <x:c r="C2053" s="6">
        <x:v>36.3212341316667</x:v>
      </x:c>
      <x:c r="D2053" s="14" t="s">
        <x:v>92</x:v>
      </x:c>
      <x:c r="E2053" s="15">
        <x:v>44733.6652856481</x:v>
      </x:c>
      <x:c r="F2053" t="s">
        <x:v>97</x:v>
      </x:c>
      <x:c r="G2053" s="6">
        <x:v>111.120971550843</x:v>
      </x:c>
      <x:c r="H2053" t="s">
        <x:v>95</x:v>
      </x:c>
      <x:c r="I2053" s="6">
        <x:v>30.3337067340681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19.845</x:v>
      </x:c>
      <x:c r="S2053" s="8">
        <x:v>18857.1082279953</x:v>
      </x:c>
      <x:c r="T2053" s="12">
        <x:v>241565.158919602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388119</x:v>
      </x:c>
      <x:c r="B2054" s="1">
        <x:v>44760.5957930903</x:v>
      </x:c>
      <x:c r="C2054" s="6">
        <x:v>36.338140515</x:v>
      </x:c>
      <x:c r="D2054" s="14" t="s">
        <x:v>92</x:v>
      </x:c>
      <x:c r="E2054" s="15">
        <x:v>44733.6652856481</x:v>
      </x:c>
      <x:c r="F2054" t="s">
        <x:v>97</x:v>
      </x:c>
      <x:c r="G2054" s="6">
        <x:v>111.080687744139</x:v>
      </x:c>
      <x:c r="H2054" t="s">
        <x:v>95</x:v>
      </x:c>
      <x:c r="I2054" s="6">
        <x:v>30.3337067340681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19.849</x:v>
      </x:c>
      <x:c r="S2054" s="8">
        <x:v>18862.021120314</x:v>
      </x:c>
      <x:c r="T2054" s="12">
        <x:v>241560.656310143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388125</x:v>
      </x:c>
      <x:c r="B2055" s="1">
        <x:v>44760.5958048264</x:v>
      </x:c>
      <x:c r="C2055" s="6">
        <x:v>36.35498243</x:v>
      </x:c>
      <x:c r="D2055" s="14" t="s">
        <x:v>92</x:v>
      </x:c>
      <x:c r="E2055" s="15">
        <x:v>44733.6652856481</x:v>
      </x:c>
      <x:c r="F2055" t="s">
        <x:v>97</x:v>
      </x:c>
      <x:c r="G2055" s="6">
        <x:v>111.060553004897</x:v>
      </x:c>
      <x:c r="H2055" t="s">
        <x:v>95</x:v>
      </x:c>
      <x:c r="I2055" s="6">
        <x:v>30.3337067340681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19.851</x:v>
      </x:c>
      <x:c r="S2055" s="8">
        <x:v>18865.6851080708</x:v>
      </x:c>
      <x:c r="T2055" s="12">
        <x:v>241579.497425954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388130</x:v>
      </x:c>
      <x:c r="B2056" s="1">
        <x:v>44760.5958164699</x:v>
      </x:c>
      <x:c r="C2056" s="6">
        <x:v>36.3717884183333</x:v>
      </x:c>
      <x:c r="D2056" s="14" t="s">
        <x:v>92</x:v>
      </x:c>
      <x:c r="E2056" s="15">
        <x:v>44733.6652856481</x:v>
      </x:c>
      <x:c r="F2056" t="s">
        <x:v>97</x:v>
      </x:c>
      <x:c r="G2056" s="6">
        <x:v>111.057567151618</x:v>
      </x:c>
      <x:c r="H2056" t="s">
        <x:v>95</x:v>
      </x:c>
      <x:c r="I2056" s="6">
        <x:v>30.3275609104026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19.852</x:v>
      </x:c>
      <x:c r="S2056" s="8">
        <x:v>18855.3465487047</x:v>
      </x:c>
      <x:c r="T2056" s="12">
        <x:v>241574.100120843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388138</x:v>
      </x:c>
      <x:c r="B2057" s="1">
        <x:v>44760.5958281597</x:v>
      </x:c>
      <x:c r="C2057" s="6">
        <x:v>36.3886048466667</x:v>
      </x:c>
      <x:c r="D2057" s="14" t="s">
        <x:v>92</x:v>
      </x:c>
      <x:c r="E2057" s="15">
        <x:v>44733.6652856481</x:v>
      </x:c>
      <x:c r="F2057" t="s">
        <x:v>97</x:v>
      </x:c>
      <x:c r="G2057" s="6">
        <x:v>111.097839140995</x:v>
      </x:c>
      <x:c r="H2057" t="s">
        <x:v>95</x:v>
      </x:c>
      <x:c r="I2057" s="6">
        <x:v>30.3275609104026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19.848</x:v>
      </x:c>
      <x:c r="S2057" s="8">
        <x:v>18859.1966264993</x:v>
      </x:c>
      <x:c r="T2057" s="12">
        <x:v>241563.42137165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388142</x:v>
      </x:c>
      <x:c r="B2058" s="1">
        <x:v>44760.5958393171</x:v>
      </x:c>
      <x:c r="C2058" s="6">
        <x:v>36.4046580666667</x:v>
      </x:c>
      <x:c r="D2058" s="14" t="s">
        <x:v>92</x:v>
      </x:c>
      <x:c r="E2058" s="15">
        <x:v>44733.6652856481</x:v>
      </x:c>
      <x:c r="F2058" t="s">
        <x:v>97</x:v>
      </x:c>
      <x:c r="G2058" s="6">
        <x:v>111.171353190768</x:v>
      </x:c>
      <x:c r="H2058" t="s">
        <x:v>95</x:v>
      </x:c>
      <x:c r="I2058" s="6">
        <x:v>30.3337067340681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19.84</x:v>
      </x:c>
      <x:c r="S2058" s="8">
        <x:v>18864.2544129476</x:v>
      </x:c>
      <x:c r="T2058" s="12">
        <x:v>241572.054621657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388150</x:v>
      </x:c>
      <x:c r="B2059" s="1">
        <x:v>44760.5958510417</x:v>
      </x:c>
      <x:c r="C2059" s="6">
        <x:v>36.4215477883333</x:v>
      </x:c>
      <x:c r="D2059" s="14" t="s">
        <x:v>92</x:v>
      </x:c>
      <x:c r="E2059" s="15">
        <x:v>44733.6652856481</x:v>
      </x:c>
      <x:c r="F2059" t="s">
        <x:v>97</x:v>
      </x:c>
      <x:c r="G2059" s="6">
        <x:v>111.080687744139</x:v>
      </x:c>
      <x:c r="H2059" t="s">
        <x:v>95</x:v>
      </x:c>
      <x:c r="I2059" s="6">
        <x:v>30.3337067340681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19.849</x:v>
      </x:c>
      <x:c r="S2059" s="8">
        <x:v>18860.7928405351</x:v>
      </x:c>
      <x:c r="T2059" s="12">
        <x:v>241563.961712579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388155</x:v>
      </x:c>
      <x:c r="B2060" s="1">
        <x:v>44760.5958626505</x:v>
      </x:c>
      <x:c r="C2060" s="6">
        <x:v>36.4383005233333</x:v>
      </x:c>
      <x:c r="D2060" s="14" t="s">
        <x:v>92</x:v>
      </x:c>
      <x:c r="E2060" s="15">
        <x:v>44733.6652856481</x:v>
      </x:c>
      <x:c r="F2060" t="s">
        <x:v>97</x:v>
      </x:c>
      <x:c r="G2060" s="6">
        <x:v>111.36519638702</x:v>
      </x:c>
      <x:c r="H2060" t="s">
        <x:v>95</x:v>
      </x:c>
      <x:c r="I2060" s="6">
        <x:v>30.3214150980011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19.833</x:v>
      </x:c>
      <x:c r="S2060" s="8">
        <x:v>18866.4572678205</x:v>
      </x:c>
      <x:c r="T2060" s="12">
        <x:v>241583.90813486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388159</x:v>
      </x:c>
      <x:c r="B2061" s="1">
        <x:v>44760.5958743056</x:v>
      </x:c>
      <x:c r="C2061" s="6">
        <x:v>36.4550939283333</x:v>
      </x:c>
      <x:c r="D2061" s="14" t="s">
        <x:v>92</x:v>
      </x:c>
      <x:c r="E2061" s="15">
        <x:v>44733.6652856481</x:v>
      </x:c>
      <x:c r="F2061" t="s">
        <x:v>97</x:v>
      </x:c>
      <x:c r="G2061" s="6">
        <x:v>111.06763335841</x:v>
      </x:c>
      <x:c r="H2061" t="s">
        <x:v>95</x:v>
      </x:c>
      <x:c r="I2061" s="6">
        <x:v>30.3275609104026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19.851</x:v>
      </x:c>
      <x:c r="S2061" s="8">
        <x:v>18859.6660686603</x:v>
      </x:c>
      <x:c r="T2061" s="12">
        <x:v>241571.105333289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388163</x:v>
      </x:c>
      <x:c r="B2062" s="1">
        <x:v>44760.5958854514</x:v>
      </x:c>
      <x:c r="C2062" s="6">
        <x:v>36.47110942</x:v>
      </x:c>
      <x:c r="D2062" s="14" t="s">
        <x:v>92</x:v>
      </x:c>
      <x:c r="E2062" s="15">
        <x:v>44733.6652856481</x:v>
      </x:c>
      <x:c r="F2062" t="s">
        <x:v>97</x:v>
      </x:c>
      <x:c r="G2062" s="6">
        <x:v>111.125066516911</x:v>
      </x:c>
      <x:c r="H2062" t="s">
        <x:v>95</x:v>
      </x:c>
      <x:c r="I2062" s="6">
        <x:v>30.3214150980011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19.846</x:v>
      </x:c>
      <x:c r="S2062" s="8">
        <x:v>18863.8818262094</x:v>
      </x:c>
      <x:c r="T2062" s="12">
        <x:v>241561.079652871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388170</x:v>
      </x:c>
      <x:c r="B2063" s="1">
        <x:v>44760.5958971065</x:v>
      </x:c>
      <x:c r="C2063" s="6">
        <x:v>36.4879132583333</x:v>
      </x:c>
      <x:c r="D2063" s="14" t="s">
        <x:v>92</x:v>
      </x:c>
      <x:c r="E2063" s="15">
        <x:v>44733.6652856481</x:v>
      </x:c>
      <x:c r="F2063" t="s">
        <x:v>97</x:v>
      </x:c>
      <x:c r="G2063" s="6">
        <x:v>111.094851686346</x:v>
      </x:c>
      <x:c r="H2063" t="s">
        <x:v>95</x:v>
      </x:c>
      <x:c r="I2063" s="6">
        <x:v>30.3214150980011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19.849</x:v>
      </x:c>
      <x:c r="S2063" s="8">
        <x:v>18868.527139641</x:v>
      </x:c>
      <x:c r="T2063" s="12">
        <x:v>241574.714978184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388176</x:v>
      </x:c>
      <x:c r="B2064" s="1">
        <x:v>44760.5959087616</x:v>
      </x:c>
      <x:c r="C2064" s="6">
        <x:v>36.504710665</x:v>
      </x:c>
      <x:c r="D2064" s="14" t="s">
        <x:v>92</x:v>
      </x:c>
      <x:c r="E2064" s="15">
        <x:v>44733.6652856481</x:v>
      </x:c>
      <x:c r="F2064" t="s">
        <x:v>97</x:v>
      </x:c>
      <x:c r="G2064" s="6">
        <x:v>111.213848496456</x:v>
      </x:c>
      <x:c r="H2064" t="s">
        <x:v>95</x:v>
      </x:c>
      <x:c r="I2064" s="6">
        <x:v>30.3214150980011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19.848</x:v>
      </x:c>
      <x:c r="S2064" s="8">
        <x:v>18864.7069283906</x:v>
      </x:c>
      <x:c r="T2064" s="12">
        <x:v>241553.434785859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388182</x:v>
      </x:c>
      <x:c r="B2065" s="1">
        <x:v>44760.5959205208</x:v>
      </x:c>
      <x:c r="C2065" s="6">
        <x:v>36.521613695</x:v>
      </x:c>
      <x:c r="D2065" s="14" t="s">
        <x:v>92</x:v>
      </x:c>
      <x:c r="E2065" s="15">
        <x:v>44733.6652856481</x:v>
      </x:c>
      <x:c r="F2065" t="s">
        <x:v>97</x:v>
      </x:c>
      <x:c r="G2065" s="6">
        <x:v>111.087769352903</x:v>
      </x:c>
      <x:c r="H2065" t="s">
        <x:v>95</x:v>
      </x:c>
      <x:c r="I2065" s="6">
        <x:v>30.3275609104026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19.849</x:v>
      </x:c>
      <x:c r="S2065" s="8">
        <x:v>18865.0390235215</x:v>
      </x:c>
      <x:c r="T2065" s="12">
        <x:v>241558.057969024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388192</x:v>
      </x:c>
      <x:c r="B2066" s="1">
        <x:v>44760.5959322569</x:v>
      </x:c>
      <x:c r="C2066" s="6">
        <x:v>36.538500305</x:v>
      </x:c>
      <x:c r="D2066" s="14" t="s">
        <x:v>92</x:v>
      </x:c>
      <x:c r="E2066" s="15">
        <x:v>44733.6652856481</x:v>
      </x:c>
      <x:c r="F2066" t="s">
        <x:v>97</x:v>
      </x:c>
      <x:c r="G2066" s="6">
        <x:v>111.129141276086</x:v>
      </x:c>
      <x:c r="H2066" t="s">
        <x:v>95</x:v>
      </x:c>
      <x:c r="I2066" s="6">
        <x:v>30.3337067340681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19.855</x:v>
      </x:c>
      <x:c r="S2066" s="8">
        <x:v>18864.435627909</x:v>
      </x:c>
      <x:c r="T2066" s="12">
        <x:v>241561.926512791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388195</x:v>
      </x:c>
      <x:c r="B2067" s="1">
        <x:v>44760.5959434028</x:v>
      </x:c>
      <x:c r="C2067" s="6">
        <x:v>36.5545656066667</x:v>
      </x:c>
      <x:c r="D2067" s="14" t="s">
        <x:v>92</x:v>
      </x:c>
      <x:c r="E2067" s="15">
        <x:v>44733.6652856481</x:v>
      </x:c>
      <x:c r="F2067" t="s">
        <x:v>97</x:v>
      </x:c>
      <x:c r="G2067" s="6">
        <x:v>111.123168907809</x:v>
      </x:c>
      <x:c r="H2067" t="s">
        <x:v>95</x:v>
      </x:c>
      <x:c r="I2067" s="6">
        <x:v>30.3214150980011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19.857</x:v>
      </x:c>
      <x:c r="S2067" s="8">
        <x:v>18860.5729049691</x:v>
      </x:c>
      <x:c r="T2067" s="12">
        <x:v>241551.895230701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388201</x:v>
      </x:c>
      <x:c r="B2068" s="1">
        <x:v>44760.5959552893</x:v>
      </x:c>
      <x:c r="C2068" s="6">
        <x:v>36.5716537116667</x:v>
      </x:c>
      <x:c r="D2068" s="14" t="s">
        <x:v>92</x:v>
      </x:c>
      <x:c r="E2068" s="15">
        <x:v>44733.6652856481</x:v>
      </x:c>
      <x:c r="F2068" t="s">
        <x:v>97</x:v>
      </x:c>
      <x:c r="G2068" s="6">
        <x:v>110.984155874904</x:v>
      </x:c>
      <x:c r="H2068" t="s">
        <x:v>95</x:v>
      </x:c>
      <x:c r="I2068" s="6">
        <x:v>30.3214150980011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19.86</x:v>
      </x:c>
      <x:c r="S2068" s="8">
        <x:v>18865.8981697586</x:v>
      </x:c>
      <x:c r="T2068" s="12">
        <x:v>241557.825561874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388206</x:v>
      </x:c>
      <x:c r="B2069" s="1">
        <x:v>44760.5959669792</x:v>
      </x:c>
      <x:c r="C2069" s="6">
        <x:v>36.5885161183333</x:v>
      </x:c>
      <x:c r="D2069" s="14" t="s">
        <x:v>92</x:v>
      </x:c>
      <x:c r="E2069" s="15">
        <x:v>44733.6652856481</x:v>
      </x:c>
      <x:c r="F2069" t="s">
        <x:v>97</x:v>
      </x:c>
      <x:c r="G2069" s="6">
        <x:v>111.024392197153</x:v>
      </x:c>
      <x:c r="H2069" t="s">
        <x:v>95</x:v>
      </x:c>
      <x:c r="I2069" s="6">
        <x:v>30.3214150980011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19.856</x:v>
      </x:c>
      <x:c r="S2069" s="8">
        <x:v>18860.0400975229</x:v>
      </x:c>
      <x:c r="T2069" s="12">
        <x:v>241562.090124622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388211</x:v>
      </x:c>
      <x:c r="B2070" s="1">
        <x:v>44760.5959780903</x:v>
      </x:c>
      <x:c r="C2070" s="6">
        <x:v>36.60449401</x:v>
      </x:c>
      <x:c r="D2070" s="14" t="s">
        <x:v>92</x:v>
      </x:c>
      <x:c r="E2070" s="15">
        <x:v>44733.6652856481</x:v>
      </x:c>
      <x:c r="F2070" t="s">
        <x:v>97</x:v>
      </x:c>
      <x:c r="G2070" s="6">
        <x:v>110.943938622871</x:v>
      </x:c>
      <x:c r="H2070" t="s">
        <x:v>95</x:v>
      </x:c>
      <x:c r="I2070" s="6">
        <x:v>30.3214150980011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19.864</x:v>
      </x:c>
      <x:c r="S2070" s="8">
        <x:v>18860.8242009144</x:v>
      </x:c>
      <x:c r="T2070" s="12">
        <x:v>241551.305897124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388221</x:v>
      </x:c>
      <x:c r="B2071" s="1">
        <x:v>44760.5959898148</x:v>
      </x:c>
      <x:c r="C2071" s="6">
        <x:v>36.621393065</x:v>
      </x:c>
      <x:c r="D2071" s="14" t="s">
        <x:v>92</x:v>
      </x:c>
      <x:c r="E2071" s="15">
        <x:v>44733.6652856481</x:v>
      </x:c>
      <x:c r="F2071" t="s">
        <x:v>97</x:v>
      </x:c>
      <x:c r="G2071" s="6">
        <x:v>111.213848496456</x:v>
      </x:c>
      <x:c r="H2071" t="s">
        <x:v>95</x:v>
      </x:c>
      <x:c r="I2071" s="6">
        <x:v>30.3214150980011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19.848</x:v>
      </x:c>
      <x:c r="S2071" s="8">
        <x:v>18861.4396153506</x:v>
      </x:c>
      <x:c r="T2071" s="12">
        <x:v>241552.954020305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388227</x:v>
      </x:c>
      <x:c r="B2072" s="1">
        <x:v>44760.5960015856</x:v>
      </x:c>
      <x:c r="C2072" s="6">
        <x:v>36.63836584</x:v>
      </x:c>
      <x:c r="D2072" s="14" t="s">
        <x:v>92</x:v>
      </x:c>
      <x:c r="E2072" s="15">
        <x:v>44733.6652856481</x:v>
      </x:c>
      <x:c r="F2072" t="s">
        <x:v>97</x:v>
      </x:c>
      <x:c r="G2072" s="6">
        <x:v>111.180622628928</x:v>
      </x:c>
      <x:c r="H2072" t="s">
        <x:v>95</x:v>
      </x:c>
      <x:c r="I2072" s="6">
        <x:v>30.3152692968624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19.852</x:v>
      </x:c>
      <x:c r="S2072" s="8">
        <x:v>18863.5948538183</x:v>
      </x:c>
      <x:c r="T2072" s="12">
        <x:v>241558.374780244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388234</x:v>
      </x:c>
      <x:c r="B2073" s="1">
        <x:v>44760.5960132755</x:v>
      </x:c>
      <x:c r="C2073" s="6">
        <x:v>36.6551646433333</x:v>
      </x:c>
      <x:c r="D2073" s="14" t="s">
        <x:v>92</x:v>
      </x:c>
      <x:c r="E2073" s="15">
        <x:v>44733.6652856481</x:v>
      </x:c>
      <x:c r="F2073" t="s">
        <x:v>97</x:v>
      </x:c>
      <x:c r="G2073" s="6">
        <x:v>111.190699961005</x:v>
      </x:c>
      <x:c r="H2073" t="s">
        <x:v>95</x:v>
      </x:c>
      <x:c r="I2073" s="6">
        <x:v>30.3152692968624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19.851</x:v>
      </x:c>
      <x:c r="S2073" s="8">
        <x:v>18866.0566766901</x:v>
      </x:c>
      <x:c r="T2073" s="12">
        <x:v>241542.837789788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388237</x:v>
      </x:c>
      <x:c r="B2074" s="1">
        <x:v>44760.5960243866</x:v>
      </x:c>
      <x:c r="C2074" s="6">
        <x:v>36.671177105</x:v>
      </x:c>
      <x:c r="D2074" s="14" t="s">
        <x:v>92</x:v>
      </x:c>
      <x:c r="E2074" s="15">
        <x:v>44733.6652856481</x:v>
      </x:c>
      <x:c r="F2074" t="s">
        <x:v>97</x:v>
      </x:c>
      <x:c r="G2074" s="6">
        <x:v>111.13622605904</x:v>
      </x:c>
      <x:c r="H2074" t="s">
        <x:v>95</x:v>
      </x:c>
      <x:c r="I2074" s="6">
        <x:v>30.3275609104026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19.855</x:v>
      </x:c>
      <x:c r="S2074" s="8">
        <x:v>18864.849495422</x:v>
      </x:c>
      <x:c r="T2074" s="12">
        <x:v>241541.872851658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388245</x:v>
      </x:c>
      <x:c r="B2075" s="1">
        <x:v>44760.5960360764</x:v>
      </x:c>
      <x:c r="C2075" s="6">
        <x:v>36.6880176466667</x:v>
      </x:c>
      <x:c r="D2075" s="14" t="s">
        <x:v>92</x:v>
      </x:c>
      <x:c r="E2075" s="15">
        <x:v>44733.6652856481</x:v>
      </x:c>
      <x:c r="F2075" t="s">
        <x:v>97</x:v>
      </x:c>
      <x:c r="G2075" s="6">
        <x:v>111.220939127351</x:v>
      </x:c>
      <x:c r="H2075" t="s">
        <x:v>95</x:v>
      </x:c>
      <x:c r="I2075" s="6">
        <x:v>30.3152692968624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19.848</x:v>
      </x:c>
      <x:c r="S2075" s="8">
        <x:v>18868.0127880444</x:v>
      </x:c>
      <x:c r="T2075" s="12">
        <x:v>241552.588248753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388249</x:v>
      </x:c>
      <x:c r="B2076" s="1">
        <x:v>44760.5960478009</x:v>
      </x:c>
      <x:c r="C2076" s="6">
        <x:v>36.704925105</x:v>
      </x:c>
      <x:c r="D2076" s="14" t="s">
        <x:v>92</x:v>
      </x:c>
      <x:c r="E2076" s="15">
        <x:v>44733.6652856481</x:v>
      </x:c>
      <x:c r="F2076" t="s">
        <x:v>97</x:v>
      </x:c>
      <x:c r="G2076" s="6">
        <x:v>111.183611215332</x:v>
      </x:c>
      <x:c r="H2076" t="s">
        <x:v>95</x:v>
      </x:c>
      <x:c r="I2076" s="6">
        <x:v>30.3214150980011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19.851</x:v>
      </x:c>
      <x:c r="S2076" s="8">
        <x:v>18865.4567022</x:v>
      </x:c>
      <x:c r="T2076" s="12">
        <x:v>241551.077196134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388255</x:v>
      </x:c>
      <x:c r="B2077" s="1">
        <x:v>44760.5960594907</x:v>
      </x:c>
      <x:c r="C2077" s="6">
        <x:v>36.72175443</x:v>
      </x:c>
      <x:c r="D2077" s="14" t="s">
        <x:v>92</x:v>
      </x:c>
      <x:c r="E2077" s="15">
        <x:v>44733.6652856481</x:v>
      </x:c>
      <x:c r="F2077" t="s">
        <x:v>97</x:v>
      </x:c>
      <x:c r="G2077" s="6">
        <x:v>111.143311566996</x:v>
      </x:c>
      <x:c r="H2077" t="s">
        <x:v>95</x:v>
      </x:c>
      <x:c r="I2077" s="6">
        <x:v>30.3214150980011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19.855</x:v>
      </x:c>
      <x:c r="S2077" s="8">
        <x:v>18877.1188764263</x:v>
      </x:c>
      <x:c r="T2077" s="12">
        <x:v>241545.952393592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388261</x:v>
      </x:c>
      <x:c r="B2078" s="1">
        <x:v>44760.5960706829</x:v>
      </x:c>
      <x:c r="C2078" s="6">
        <x:v>36.737871125</x:v>
      </x:c>
      <x:c r="D2078" s="14" t="s">
        <x:v>92</x:v>
      </x:c>
      <x:c r="E2078" s="15">
        <x:v>44733.6652856481</x:v>
      </x:c>
      <x:c r="F2078" t="s">
        <x:v>97</x:v>
      </x:c>
      <x:c r="G2078" s="6">
        <x:v>111.015449221205</x:v>
      </x:c>
      <x:c r="H2078" t="s">
        <x:v>95</x:v>
      </x:c>
      <x:c r="I2078" s="6">
        <x:v>30.3275609104026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19.867</x:v>
      </x:c>
      <x:c r="S2078" s="8">
        <x:v>18869.4645001753</x:v>
      </x:c>
      <x:c r="T2078" s="12">
        <x:v>241539.820702487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388269</x:v>
      </x:c>
      <x:c r="B2079" s="1">
        <x:v>44760.5960824884</x:v>
      </x:c>
      <x:c r="C2079" s="6">
        <x:v>36.7548354083333</x:v>
      </x:c>
      <x:c r="D2079" s="14" t="s">
        <x:v>92</x:v>
      </x:c>
      <x:c r="E2079" s="15">
        <x:v>44733.6652856481</x:v>
      </x:c>
      <x:c r="F2079" t="s">
        <x:v>97</x:v>
      </x:c>
      <x:c r="G2079" s="6">
        <x:v>111.126154760429</x:v>
      </x:c>
      <x:c r="H2079" t="s">
        <x:v>95</x:v>
      </x:c>
      <x:c r="I2079" s="6">
        <x:v>30.3275609104026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19.856</x:v>
      </x:c>
      <x:c r="S2079" s="8">
        <x:v>18873.7641467999</x:v>
      </x:c>
      <x:c r="T2079" s="12">
        <x:v>241545.086487055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388276</x:v>
      </x:c>
      <x:c r="B2080" s="1">
        <x:v>44760.5960941782</x:v>
      </x:c>
      <x:c r="C2080" s="6">
        <x:v>36.7716707133333</x:v>
      </x:c>
      <x:c r="D2080" s="14" t="s">
        <x:v>92</x:v>
      </x:c>
      <x:c r="E2080" s="15">
        <x:v>44733.6652856481</x:v>
      </x:c>
      <x:c r="F2080" t="s">
        <x:v>97</x:v>
      </x:c>
      <x:c r="G2080" s="6">
        <x:v>110.951012271952</x:v>
      </x:c>
      <x:c r="H2080" t="s">
        <x:v>95</x:v>
      </x:c>
      <x:c r="I2080" s="6">
        <x:v>30.3152692968624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19.864</x:v>
      </x:c>
      <x:c r="S2080" s="8">
        <x:v>18876.7226870316</x:v>
      </x:c>
      <x:c r="T2080" s="12">
        <x:v>241545.027363008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388282</x:v>
      </x:c>
      <x:c r="B2081" s="1">
        <x:v>44760.5961058681</x:v>
      </x:c>
      <x:c r="C2081" s="6">
        <x:v>36.788495205</x:v>
      </x:c>
      <x:c r="D2081" s="14" t="s">
        <x:v>92</x:v>
      </x:c>
      <x:c r="E2081" s="15">
        <x:v>44733.6652856481</x:v>
      </x:c>
      <x:c r="F2081" t="s">
        <x:v>97</x:v>
      </x:c>
      <x:c r="G2081" s="6">
        <x:v>111.133239640484</x:v>
      </x:c>
      <x:c r="H2081" t="s">
        <x:v>95</x:v>
      </x:c>
      <x:c r="I2081" s="6">
        <x:v>30.3214150980011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19.856</x:v>
      </x:c>
      <x:c r="S2081" s="8">
        <x:v>18875.4389597323</x:v>
      </x:c>
      <x:c r="T2081" s="12">
        <x:v>241555.067305896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388285</x:v>
      </x:c>
      <x:c r="B2082" s="1">
        <x:v>44760.5961169329</x:v>
      </x:c>
      <x:c r="C2082" s="6">
        <x:v>36.8044714883333</x:v>
      </x:c>
      <x:c r="D2082" s="14" t="s">
        <x:v>92</x:v>
      </x:c>
      <x:c r="E2082" s="15">
        <x:v>44733.6652856481</x:v>
      </x:c>
      <x:c r="F2082" t="s">
        <x:v>97</x:v>
      </x:c>
      <x:c r="G2082" s="6">
        <x:v>111.160471548656</x:v>
      </x:c>
      <x:c r="H2082" t="s">
        <x:v>95</x:v>
      </x:c>
      <x:c r="I2082" s="6">
        <x:v>30.3152692968624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19.854</x:v>
      </x:c>
      <x:c r="S2082" s="8">
        <x:v>18869.9352750283</x:v>
      </x:c>
      <x:c r="T2082" s="12">
        <x:v>241535.848269557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388293</x:v>
      </x:c>
      <x:c r="B2083" s="1">
        <x:v>44760.596128669</x:v>
      </x:c>
      <x:c r="C2083" s="6">
        <x:v>36.8213389466667</x:v>
      </x:c>
      <x:c r="D2083" s="14" t="s">
        <x:v>92</x:v>
      </x:c>
      <x:c r="E2083" s="15">
        <x:v>44733.6652856481</x:v>
      </x:c>
      <x:c r="F2083" t="s">
        <x:v>97</x:v>
      </x:c>
      <x:c r="G2083" s="6">
        <x:v>111.07283314517</x:v>
      </x:c>
      <x:c r="H2083" t="s">
        <x:v>95</x:v>
      </x:c>
      <x:c r="I2083" s="6">
        <x:v>30.3214150980011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19.862</x:v>
      </x:c>
      <x:c r="S2083" s="8">
        <x:v>18876.8462501831</x:v>
      </x:c>
      <x:c r="T2083" s="12">
        <x:v>241539.578673137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388298</x:v>
      </x:c>
      <x:c r="B2084" s="1">
        <x:v>44760.5961404745</x:v>
      </x:c>
      <x:c r="C2084" s="6">
        <x:v>36.838357355</x:v>
      </x:c>
      <x:c r="D2084" s="14" t="s">
        <x:v>92</x:v>
      </x:c>
      <x:c r="E2084" s="15">
        <x:v>44733.6652856481</x:v>
      </x:c>
      <x:c r="F2084" t="s">
        <x:v>97</x:v>
      </x:c>
      <x:c r="G2084" s="6">
        <x:v>110.821601094985</x:v>
      </x:c>
      <x:c r="H2084" t="s">
        <x:v>95</x:v>
      </x:c>
      <x:c r="I2084" s="6">
        <x:v>30.3214150980011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19.887</x:v>
      </x:c>
      <x:c r="S2084" s="8">
        <x:v>18876.5793044043</x:v>
      </x:c>
      <x:c r="T2084" s="12">
        <x:v>241542.926447349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388303</x:v>
      </x:c>
      <x:c r="B2085" s="1">
        <x:v>44760.5961520486</x:v>
      </x:c>
      <x:c r="C2085" s="6">
        <x:v>36.8550185516667</x:v>
      </x:c>
      <x:c r="D2085" s="14" t="s">
        <x:v>92</x:v>
      </x:c>
      <x:c r="E2085" s="15">
        <x:v>44733.6652856481</x:v>
      </x:c>
      <x:c r="F2085" t="s">
        <x:v>97</x:v>
      </x:c>
      <x:c r="G2085" s="6">
        <x:v>111.065752030977</x:v>
      </x:c>
      <x:c r="H2085" t="s">
        <x:v>95</x:v>
      </x:c>
      <x:c r="I2085" s="6">
        <x:v>30.3275609104026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19.862</x:v>
      </x:c>
      <x:c r="S2085" s="8">
        <x:v>18878.4538976595</x:v>
      </x:c>
      <x:c r="T2085" s="12">
        <x:v>241545.833684927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388312</x:v>
      </x:c>
      <x:c r="B2086" s="1">
        <x:v>44760.5961637384</x:v>
      </x:c>
      <x:c r="C2086" s="6">
        <x:v>36.8718746316667</x:v>
      </x:c>
      <x:c r="D2086" s="14" t="s">
        <x:v>92</x:v>
      </x:c>
      <x:c r="E2086" s="15">
        <x:v>44733.6652856481</x:v>
      </x:c>
      <x:c r="F2086" t="s">
        <x:v>97</x:v>
      </x:c>
      <x:c r="G2086" s="6">
        <x:v>110.773227764136</x:v>
      </x:c>
      <x:c r="H2086" t="s">
        <x:v>95</x:v>
      </x:c>
      <x:c r="I2086" s="6">
        <x:v>30.3214150980011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19.881</x:v>
      </x:c>
      <x:c r="S2086" s="8">
        <x:v>18878.3525964115</x:v>
      </x:c>
      <x:c r="T2086" s="12">
        <x:v>241538.388525116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388314</x:v>
      </x:c>
      <x:c r="B2087" s="1">
        <x:v>44760.5961748843</x:v>
      </x:c>
      <x:c r="C2087" s="6">
        <x:v>36.8878989466667</x:v>
      </x:c>
      <x:c r="D2087" s="14" t="s">
        <x:v>92</x:v>
      </x:c>
      <x:c r="E2087" s="15">
        <x:v>44733.6652856481</x:v>
      </x:c>
      <x:c r="F2087" t="s">
        <x:v>97</x:v>
      </x:c>
      <x:c r="G2087" s="6">
        <x:v>110.870629917192</x:v>
      </x:c>
      <x:c r="H2087" t="s">
        <x:v>95</x:v>
      </x:c>
      <x:c r="I2087" s="6">
        <x:v>30.3152692968624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19.872</x:v>
      </x:c>
      <x:c r="S2087" s="8">
        <x:v>18880.215630369</x:v>
      </x:c>
      <x:c r="T2087" s="12">
        <x:v>241531.849348074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388319</x:v>
      </x:c>
      <x:c r="B2088" s="1">
        <x:v>44760.5961865741</x:v>
      </x:c>
      <x:c r="C2088" s="6">
        <x:v>36.90473102</x:v>
      </x:c>
      <x:c r="D2088" s="14" t="s">
        <x:v>92</x:v>
      </x:c>
      <x:c r="E2088" s="15">
        <x:v>44733.6652856481</x:v>
      </x:c>
      <x:c r="F2088" t="s">
        <x:v>97</x:v>
      </x:c>
      <x:c r="G2088" s="6">
        <x:v>110.965176201897</x:v>
      </x:c>
      <x:c r="H2088" t="s">
        <x:v>95</x:v>
      </x:c>
      <x:c r="I2088" s="6">
        <x:v>30.3275609104026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19.872</x:v>
      </x:c>
      <x:c r="S2088" s="8">
        <x:v>18876.3502489351</x:v>
      </x:c>
      <x:c r="T2088" s="12">
        <x:v>241543.016587582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388329</x:v>
      </x:c>
      <x:c r="B2089" s="1">
        <x:v>44760.5961982639</x:v>
      </x:c>
      <x:c r="C2089" s="6">
        <x:v>36.921583715</x:v>
      </x:c>
      <x:c r="D2089" s="14" t="s">
        <x:v>92</x:v>
      </x:c>
      <x:c r="E2089" s="15">
        <x:v>44733.6652856481</x:v>
      </x:c>
      <x:c r="F2089" t="s">
        <x:v>97</x:v>
      </x:c>
      <x:c r="G2089" s="6">
        <x:v>111.170546491543</x:v>
      </x:c>
      <x:c r="H2089" t="s">
        <x:v>95</x:v>
      </x:c>
      <x:c r="I2089" s="6">
        <x:v>30.3152692968624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19.853</x:v>
      </x:c>
      <x:c r="S2089" s="8">
        <x:v>18875.6219209681</x:v>
      </x:c>
      <x:c r="T2089" s="12">
        <x:v>241538.364730915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388332</x:v>
      </x:c>
      <x:c r="B2090" s="1">
        <x:v>44760.5962100347</x:v>
      </x:c>
      <x:c r="C2090" s="6">
        <x:v>36.9384823566667</x:v>
      </x:c>
      <x:c r="D2090" s="14" t="s">
        <x:v>92</x:v>
      </x:c>
      <x:c r="E2090" s="15">
        <x:v>44733.6652856481</x:v>
      </x:c>
      <x:c r="F2090" t="s">
        <x:v>97</x:v>
      </x:c>
      <x:c r="G2090" s="6">
        <x:v>110.955125170748</x:v>
      </x:c>
      <x:c r="H2090" t="s">
        <x:v>95</x:v>
      </x:c>
      <x:c r="I2090" s="6">
        <x:v>30.3275609104026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19.873</x:v>
      </x:c>
      <x:c r="S2090" s="8">
        <x:v>18884.0240321902</x:v>
      </x:c>
      <x:c r="T2090" s="12">
        <x:v>241533.253537246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388340</x:v>
      </x:c>
      <x:c r="B2091" s="1">
        <x:v>44760.5962211806</x:v>
      </x:c>
      <x:c r="C2091" s="6">
        <x:v>36.9545695016667</x:v>
      </x:c>
      <x:c r="D2091" s="14" t="s">
        <x:v>92</x:v>
      </x:c>
      <x:c r="E2091" s="15">
        <x:v>44733.6652856481</x:v>
      </x:c>
      <x:c r="F2091" t="s">
        <x:v>97</x:v>
      </x:c>
      <x:c r="G2091" s="6">
        <x:v>110.830467297043</x:v>
      </x:c>
      <x:c r="H2091" t="s">
        <x:v>95</x:v>
      </x:c>
      <x:c r="I2091" s="6">
        <x:v>30.3152692968624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19.876</x:v>
      </x:c>
      <x:c r="S2091" s="8">
        <x:v>18885.3185899247</x:v>
      </x:c>
      <x:c r="T2091" s="12">
        <x:v>241533.002222241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388344</x:v>
      </x:c>
      <x:c r="B2092" s="1">
        <x:v>44760.5962329051</x:v>
      </x:c>
      <x:c r="C2092" s="6">
        <x:v>36.9714500583333</x:v>
      </x:c>
      <x:c r="D2092" s="14" t="s">
        <x:v>92</x:v>
      </x:c>
      <x:c r="E2092" s="15">
        <x:v>44733.6652856481</x:v>
      </x:c>
      <x:c r="F2092" t="s">
        <x:v>97</x:v>
      </x:c>
      <x:c r="G2092" s="6">
        <x:v>111.089980377969</x:v>
      </x:c>
      <x:c r="H2092" t="s">
        <x:v>95</x:v>
      </x:c>
      <x:c r="I2092" s="6">
        <x:v>30.3152692968624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19.861</x:v>
      </x:c>
      <x:c r="S2092" s="8">
        <x:v>18881.9754113432</x:v>
      </x:c>
      <x:c r="T2092" s="12">
        <x:v>241545.293421681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388352</x:v>
      </x:c>
      <x:c r="B2093" s="1">
        <x:v>44760.5962445602</x:v>
      </x:c>
      <x:c r="C2093" s="6">
        <x:v>36.9882630366667</x:v>
      </x:c>
      <x:c r="D2093" s="14" t="s">
        <x:v>92</x:v>
      </x:c>
      <x:c r="E2093" s="15">
        <x:v>44733.6652856481</x:v>
      </x:c>
      <x:c r="F2093" t="s">
        <x:v>97</x:v>
      </x:c>
      <x:c r="G2093" s="6">
        <x:v>110.780290769469</x:v>
      </x:c>
      <x:c r="H2093" t="s">
        <x:v>95</x:v>
      </x:c>
      <x:c r="I2093" s="6">
        <x:v>30.3152692968624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19.881</x:v>
      </x:c>
      <x:c r="S2093" s="8">
        <x:v>18883.8313745754</x:v>
      </x:c>
      <x:c r="T2093" s="12">
        <x:v>241524.333297194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388356</x:v>
      </x:c>
      <x:c r="B2094" s="1">
        <x:v>44760.5962562847</x:v>
      </x:c>
      <x:c r="C2094" s="6">
        <x:v>37.00511321</x:v>
      </x:c>
      <x:c r="D2094" s="14" t="s">
        <x:v>92</x:v>
      </x:c>
      <x:c r="E2094" s="15">
        <x:v>44733.6652856481</x:v>
      </x:c>
      <x:c r="F2094" t="s">
        <x:v>97</x:v>
      </x:c>
      <x:c r="G2094" s="6">
        <x:v>110.984155874904</x:v>
      </x:c>
      <x:c r="H2094" t="s">
        <x:v>95</x:v>
      </x:c>
      <x:c r="I2094" s="6">
        <x:v>30.3214150980011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19.86</x:v>
      </x:c>
      <x:c r="S2094" s="8">
        <x:v>18883.8650954819</x:v>
      </x:c>
      <x:c r="T2094" s="12">
        <x:v>241543.692663911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388364</x:v>
      </x:c>
      <x:c r="B2095" s="1">
        <x:v>44760.5962673958</x:v>
      </x:c>
      <x:c r="C2095" s="6">
        <x:v>37.021114875</x:v>
      </x:c>
      <x:c r="D2095" s="14" t="s">
        <x:v>92</x:v>
      </x:c>
      <x:c r="E2095" s="15">
        <x:v>44733.6652856481</x:v>
      </x:c>
      <x:c r="F2095" t="s">
        <x:v>97</x:v>
      </x:c>
      <x:c r="G2095" s="6">
        <x:v>111.062769571423</x:v>
      </x:c>
      <x:c r="H2095" t="s">
        <x:v>95</x:v>
      </x:c>
      <x:c r="I2095" s="6">
        <x:v>30.3214150980011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19.863</x:v>
      </x:c>
      <x:c r="S2095" s="8">
        <x:v>18885.5237352288</x:v>
      </x:c>
      <x:c r="T2095" s="12">
        <x:v>241522.565441313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388369</x:v>
      </x:c>
      <x:c r="B2096" s="1">
        <x:v>44760.5962791319</x:v>
      </x:c>
      <x:c r="C2096" s="6">
        <x:v>37.0380267533333</x:v>
      </x:c>
      <x:c r="D2096" s="14" t="s">
        <x:v>92</x:v>
      </x:c>
      <x:c r="E2096" s="15">
        <x:v>44733.6652856481</x:v>
      </x:c>
      <x:c r="F2096" t="s">
        <x:v>97</x:v>
      </x:c>
      <x:c r="G2096" s="6">
        <x:v>111.012469585864</x:v>
      </x:c>
      <x:c r="H2096" t="s">
        <x:v>95</x:v>
      </x:c>
      <x:c r="I2096" s="6">
        <x:v>30.3214150980011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19.868</x:v>
      </x:c>
      <x:c r="S2096" s="8">
        <x:v>18888.4250723545</x:v>
      </x:c>
      <x:c r="T2096" s="12">
        <x:v>241531.578397352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388373</x:v>
      </x:c>
      <x:c r="B2097" s="1">
        <x:v>44760.5962908912</x:v>
      </x:c>
      <x:c r="C2097" s="6">
        <x:v>37.0549309233333</x:v>
      </x:c>
      <x:c r="D2097" s="14" t="s">
        <x:v>92</x:v>
      </x:c>
      <x:c r="E2097" s="15">
        <x:v>44733.6652856481</x:v>
      </x:c>
      <x:c r="F2097" t="s">
        <x:v>97</x:v>
      </x:c>
      <x:c r="G2097" s="6">
        <x:v>111.103031023192</x:v>
      </x:c>
      <x:c r="H2097" t="s">
        <x:v>95</x:v>
      </x:c>
      <x:c r="I2097" s="6">
        <x:v>30.3214150980011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19.859</x:v>
      </x:c>
      <x:c r="S2097" s="8">
        <x:v>18885.6258219791</x:v>
      </x:c>
      <x:c r="T2097" s="12">
        <x:v>241525.260540159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388383</x:v>
      </x:c>
      <x:c r="B2098" s="1">
        <x:v>44760.5963025463</x:v>
      </x:c>
      <x:c r="C2098" s="6">
        <x:v>37.0717468666667</x:v>
      </x:c>
      <x:c r="D2098" s="14" t="s">
        <x:v>92</x:v>
      </x:c>
      <x:c r="E2098" s="15">
        <x:v>44733.6652856481</x:v>
      </x:c>
      <x:c r="F2098" t="s">
        <x:v>97</x:v>
      </x:c>
      <x:c r="G2098" s="6">
        <x:v>110.97409977455</x:v>
      </x:c>
      <x:c r="H2098" t="s">
        <x:v>95</x:v>
      </x:c>
      <x:c r="I2098" s="6">
        <x:v>30.3214150980011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19.861</x:v>
      </x:c>
      <x:c r="S2098" s="8">
        <x:v>18885.881786652</x:v>
      </x:c>
      <x:c r="T2098" s="12">
        <x:v>241518.421473076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388390</x:v>
      </x:c>
      <x:c r="B2099" s="1">
        <x:v>44760.5963142014</x:v>
      </x:c>
      <x:c r="C2099" s="6">
        <x:v>37.0885434083333</x:v>
      </x:c>
      <x:c r="D2099" s="14" t="s">
        <x:v>92</x:v>
      </x:c>
      <x:c r="E2099" s="15">
        <x:v>44733.6652856481</x:v>
      </x:c>
      <x:c r="F2099" t="s">
        <x:v>97</x:v>
      </x:c>
      <x:c r="G2099" s="6">
        <x:v>110.856493365265</x:v>
      </x:c>
      <x:c r="H2099" t="s">
        <x:v>95</x:v>
      </x:c>
      <x:c r="I2099" s="6">
        <x:v>30.3275609104026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19.872</x:v>
      </x:c>
      <x:c r="S2099" s="8">
        <x:v>18884.0878073072</x:v>
      </x:c>
      <x:c r="T2099" s="12">
        <x:v>241512.554608967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388392</x:v>
      </x:c>
      <x:c r="B2100" s="1">
        <x:v>44760.5963254282</x:v>
      </x:c>
      <x:c r="C2100" s="6">
        <x:v>37.1046720216667</x:v>
      </x:c>
      <x:c r="D2100" s="14" t="s">
        <x:v>92</x:v>
      </x:c>
      <x:c r="E2100" s="15">
        <x:v>44733.6652856481</x:v>
      </x:c>
      <x:c r="F2100" t="s">
        <x:v>97</x:v>
      </x:c>
      <x:c r="G2100" s="6">
        <x:v>110.79329355907</x:v>
      </x:c>
      <x:c r="H2100" t="s">
        <x:v>95</x:v>
      </x:c>
      <x:c r="I2100" s="6">
        <x:v>30.3214150980011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19.879</x:v>
      </x:c>
      <x:c r="S2100" s="8">
        <x:v>18887.1965235761</x:v>
      </x:c>
      <x:c r="T2100" s="12">
        <x:v>241517.383485427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388401</x:v>
      </x:c>
      <x:c r="B2101" s="1">
        <x:v>44760.5963371528</x:v>
      </x:c>
      <x:c r="C2101" s="6">
        <x:v>37.1215968616667</x:v>
      </x:c>
      <x:c r="D2101" s="14" t="s">
        <x:v>92</x:v>
      </x:c>
      <x:c r="E2101" s="15">
        <x:v>44733.6652856481</x:v>
      </x:c>
      <x:c r="F2101" t="s">
        <x:v>97</x:v>
      </x:c>
      <x:c r="G2101" s="6">
        <x:v>111.01954766112</x:v>
      </x:c>
      <x:c r="H2101" t="s">
        <x:v>95</x:v>
      </x:c>
      <x:c r="I2101" s="6">
        <x:v>30.3152692968624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19.868</x:v>
      </x:c>
      <x:c r="S2101" s="8">
        <x:v>18886.6982454595</x:v>
      </x:c>
      <x:c r="T2101" s="12">
        <x:v>241524.883080278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388405</x:v>
      </x:c>
      <x:c r="B2102" s="1">
        <x:v>44760.5963488426</x:v>
      </x:c>
      <x:c r="C2102" s="6">
        <x:v>37.1384255083333</x:v>
      </x:c>
      <x:c r="D2102" s="14" t="s">
        <x:v>92</x:v>
      </x:c>
      <x:c r="E2102" s="15">
        <x:v>44733.6652856481</x:v>
      </x:c>
      <x:c r="F2102" t="s">
        <x:v>97</x:v>
      </x:c>
      <x:c r="G2102" s="6">
        <x:v>111.029605901542</x:v>
      </x:c>
      <x:c r="H2102" t="s">
        <x:v>95</x:v>
      </x:c>
      <x:c r="I2102" s="6">
        <x:v>30.3152692968624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19.867</x:v>
      </x:c>
      <x:c r="S2102" s="8">
        <x:v>18887.3524157915</x:v>
      </x:c>
      <x:c r="T2102" s="12">
        <x:v>241523.057094936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388413</x:v>
      </x:c>
      <x:c r="B2103" s="1">
        <x:v>44760.5963605324</x:v>
      </x:c>
      <x:c r="C2103" s="6">
        <x:v>37.15522306</x:v>
      </x:c>
      <x:c r="D2103" s="14" t="s">
        <x:v>92</x:v>
      </x:c>
      <x:c r="E2103" s="15">
        <x:v>44733.6652856481</x:v>
      </x:c>
      <x:c r="F2103" t="s">
        <x:v>97</x:v>
      </x:c>
      <x:c r="G2103" s="6">
        <x:v>110.922004659817</x:v>
      </x:c>
      <x:c r="H2103" t="s">
        <x:v>95</x:v>
      </x:c>
      <x:c r="I2103" s="6">
        <x:v>30.3214150980011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19.877</x:v>
      </x:c>
      <x:c r="S2103" s="8">
        <x:v>18885.0860673748</x:v>
      </x:c>
      <x:c r="T2103" s="12">
        <x:v>241531.584489157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388417</x:v>
      </x:c>
      <x:c r="B2104" s="1">
        <x:v>44760.5963716435</x:v>
      </x:c>
      <x:c r="C2104" s="6">
        <x:v>37.171227585</x:v>
      </x:c>
      <x:c r="D2104" s="14" t="s">
        <x:v>92</x:v>
      </x:c>
      <x:c r="E2104" s="15">
        <x:v>44733.6652856481</x:v>
      </x:c>
      <x:c r="F2104" t="s">
        <x:v>97</x:v>
      </x:c>
      <x:c r="G2104" s="6">
        <x:v>110.823401163394</x:v>
      </x:c>
      <x:c r="H2104" t="s">
        <x:v>95</x:v>
      </x:c>
      <x:c r="I2104" s="6">
        <x:v>30.3214150980011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19.876</x:v>
      </x:c>
      <x:c r="S2104" s="8">
        <x:v>18882.3319237069</x:v>
      </x:c>
      <x:c r="T2104" s="12">
        <x:v>241517.435133106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388424</x:v>
      </x:c>
      <x:c r="B2105" s="1">
        <x:v>44760.5963833333</x:v>
      </x:c>
      <x:c r="C2105" s="6">
        <x:v>37.1880801033333</x:v>
      </x:c>
      <x:c r="D2105" s="14" t="s">
        <x:v>92</x:v>
      </x:c>
      <x:c r="E2105" s="15">
        <x:v>44733.6652856481</x:v>
      </x:c>
      <x:c r="F2105" t="s">
        <x:v>97</x:v>
      </x:c>
      <x:c r="G2105" s="6">
        <x:v>110.881828967826</x:v>
      </x:c>
      <x:c r="H2105" t="s">
        <x:v>95</x:v>
      </x:c>
      <x:c r="I2105" s="6">
        <x:v>30.3214150980011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19.881</x:v>
      </x:c>
      <x:c r="S2105" s="8">
        <x:v>18886.6484825841</x:v>
      </x:c>
      <x:c r="T2105" s="12">
        <x:v>241518.805555739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388430</x:v>
      </x:c>
      <x:c r="B2106" s="1">
        <x:v>44760.5963950231</x:v>
      </x:c>
      <x:c r="C2106" s="6">
        <x:v>37.2049196016667</x:v>
      </x:c>
      <x:c r="D2106" s="14" t="s">
        <x:v>92</x:v>
      </x:c>
      <x:c r="E2106" s="15">
        <x:v>44733.6652856481</x:v>
      </x:c>
      <x:c r="F2106" t="s">
        <x:v>97</x:v>
      </x:c>
      <x:c r="G2106" s="6">
        <x:v>110.821601094985</x:v>
      </x:c>
      <x:c r="H2106" t="s">
        <x:v>95</x:v>
      </x:c>
      <x:c r="I2106" s="6">
        <x:v>30.3214150980011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19.887</x:v>
      </x:c>
      <x:c r="S2106" s="8">
        <x:v>18886.1567076949</x:v>
      </x:c>
      <x:c r="T2106" s="12">
        <x:v>241515.524530475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388433</x:v>
      </x:c>
      <x:c r="B2107" s="1">
        <x:v>44760.5964067477</x:v>
      </x:c>
      <x:c r="C2107" s="6">
        <x:v>37.221807335</x:v>
      </x:c>
      <x:c r="D2107" s="14" t="s">
        <x:v>92</x:v>
      </x:c>
      <x:c r="E2107" s="15">
        <x:v>44733.6652856481</x:v>
      </x:c>
      <x:c r="F2107" t="s">
        <x:v>97</x:v>
      </x:c>
      <x:c r="G2107" s="6">
        <x:v>110.932051556692</x:v>
      </x:c>
      <x:c r="H2107" t="s">
        <x:v>95</x:v>
      </x:c>
      <x:c r="I2107" s="6">
        <x:v>30.3214150980011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19.876</x:v>
      </x:c>
      <x:c r="S2107" s="8">
        <x:v>18886.03309513</x:v>
      </x:c>
      <x:c r="T2107" s="12">
        <x:v>241522.851244618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388441</x:v>
      </x:c>
      <x:c r="B2108" s="1">
        <x:v>44760.5964178588</x:v>
      </x:c>
      <x:c r="C2108" s="6">
        <x:v>37.23780092</x:v>
      </x:c>
      <x:c r="D2108" s="14" t="s">
        <x:v>92</x:v>
      </x:c>
      <x:c r="E2108" s="15">
        <x:v>44733.6652856481</x:v>
      </x:c>
      <x:c r="F2108" t="s">
        <x:v>97</x:v>
      </x:c>
      <x:c r="G2108" s="6">
        <x:v>110.922004659817</x:v>
      </x:c>
      <x:c r="H2108" t="s">
        <x:v>95</x:v>
      </x:c>
      <x:c r="I2108" s="6">
        <x:v>30.3214150980011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19.877</x:v>
      </x:c>
      <x:c r="S2108" s="8">
        <x:v>18887.9603422886</x:v>
      </x:c>
      <x:c r="T2108" s="12">
        <x:v>241510.670205802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388447</x:v>
      </x:c>
      <x:c r="B2109" s="1">
        <x:v>44760.5964296296</x:v>
      </x:c>
      <x:c r="C2109" s="6">
        <x:v>37.2547368066667</x:v>
      </x:c>
      <x:c r="D2109" s="14" t="s">
        <x:v>92</x:v>
      </x:c>
      <x:c r="E2109" s="15">
        <x:v>44733.6652856481</x:v>
      </x:c>
      <x:c r="F2109" t="s">
        <x:v>97</x:v>
      </x:c>
      <x:c r="G2109" s="6">
        <x:v>111.03966533373</x:v>
      </x:c>
      <x:c r="H2109" t="s">
        <x:v>95</x:v>
      </x:c>
      <x:c r="I2109" s="6">
        <x:v>30.3152692968624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19.866</x:v>
      </x:c>
      <x:c r="S2109" s="8">
        <x:v>18890.9931442646</x:v>
      </x:c>
      <x:c r="T2109" s="12">
        <x:v>241510.297736336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388456</x:v>
      </x:c>
      <x:c r="B2110" s="1">
        <x:v>44760.5964414005</x:v>
      </x:c>
      <x:c r="C2110" s="6">
        <x:v>37.2717025916667</x:v>
      </x:c>
      <x:c r="D2110" s="14" t="s">
        <x:v>92</x:v>
      </x:c>
      <x:c r="E2110" s="15">
        <x:v>44733.6652856481</x:v>
      </x:c>
      <x:c r="F2110" t="s">
        <x:v>97</x:v>
      </x:c>
      <x:c r="G2110" s="6">
        <x:v>110.942099643506</x:v>
      </x:c>
      <x:c r="H2110" t="s">
        <x:v>95</x:v>
      </x:c>
      <x:c r="I2110" s="6">
        <x:v>30.3214150980011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19.875</x:v>
      </x:c>
      <x:c r="S2110" s="8">
        <x:v>18895.5707318176</x:v>
      </x:c>
      <x:c r="T2110" s="12">
        <x:v>241509.914650747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388462</x:v>
      </x:c>
      <x:c r="B2111" s="1">
        <x:v>44760.596453125</x:v>
      </x:c>
      <x:c r="C2111" s="6">
        <x:v>37.2885566366667</x:v>
      </x:c>
      <x:c r="D2111" s="14" t="s">
        <x:v>92</x:v>
      </x:c>
      <x:c r="E2111" s="15">
        <x:v>44733.6652856481</x:v>
      </x:c>
      <x:c r="F2111" t="s">
        <x:v>97</x:v>
      </x:c>
      <x:c r="G2111" s="6">
        <x:v>110.761415983039</x:v>
      </x:c>
      <x:c r="H2111" t="s">
        <x:v>95</x:v>
      </x:c>
      <x:c r="I2111" s="6">
        <x:v>30.3214150980011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19.893</x:v>
      </x:c>
      <x:c r="S2111" s="8">
        <x:v>18896.8799450684</x:v>
      </x:c>
      <x:c r="T2111" s="12">
        <x:v>241515.511404101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388463</x:v>
      </x:c>
      <x:c r="B2112" s="1">
        <x:v>44760.5964642014</x:v>
      </x:c>
      <x:c r="C2112" s="6">
        <x:v>37.3045363783333</x:v>
      </x:c>
      <x:c r="D2112" s="14" t="s">
        <x:v>92</x:v>
      </x:c>
      <x:c r="E2112" s="15">
        <x:v>44733.6652856481</x:v>
      </x:c>
      <x:c r="F2112" t="s">
        <x:v>97</x:v>
      </x:c>
      <x:c r="G2112" s="6">
        <x:v>110.823401163394</x:v>
      </x:c>
      <x:c r="H2112" t="s">
        <x:v>95</x:v>
      </x:c>
      <x:c r="I2112" s="6">
        <x:v>30.3214150980011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19.876</x:v>
      </x:c>
      <x:c r="S2112" s="8">
        <x:v>18895.9194855108</x:v>
      </x:c>
      <x:c r="T2112" s="12">
        <x:v>241505.762116199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388473</x:v>
      </x:c>
      <x:c r="B2113" s="1">
        <x:v>44760.5964759259</x:v>
      </x:c>
      <x:c r="C2113" s="6">
        <x:v>37.3214145033333</x:v>
      </x:c>
      <x:c r="D2113" s="14" t="s">
        <x:v>92</x:v>
      </x:c>
      <x:c r="E2113" s="15">
        <x:v>44733.6652856481</x:v>
      </x:c>
      <x:c r="F2113" t="s">
        <x:v>97</x:v>
      </x:c>
      <x:c r="G2113" s="6">
        <x:v>110.756134991248</x:v>
      </x:c>
      <x:c r="H2113" t="s">
        <x:v>95</x:v>
      </x:c>
      <x:c r="I2113" s="6">
        <x:v>30.3275609104026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19.882</x:v>
      </x:c>
      <x:c r="S2113" s="8">
        <x:v>18901.9936595171</x:v>
      </x:c>
      <x:c r="T2113" s="12">
        <x:v>241505.632472359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388480</x:v>
      </x:c>
      <x:c r="B2114" s="1">
        <x:v>44760.5964876157</x:v>
      </x:c>
      <x:c r="C2114" s="6">
        <x:v>37.3382455083333</x:v>
      </x:c>
      <x:c r="D2114" s="14" t="s">
        <x:v>92</x:v>
      </x:c>
      <x:c r="E2114" s="15">
        <x:v>44733.6652856481</x:v>
      </x:c>
      <x:c r="F2114" t="s">
        <x:v>97</x:v>
      </x:c>
      <x:c r="G2114" s="6">
        <x:v>110.703034887475</x:v>
      </x:c>
      <x:c r="H2114" t="s">
        <x:v>95</x:v>
      </x:c>
      <x:c r="I2114" s="6">
        <x:v>30.3214150980011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19.888</x:v>
      </x:c>
      <x:c r="S2114" s="8">
        <x:v>18896.1819592069</x:v>
      </x:c>
      <x:c r="T2114" s="12">
        <x:v>241519.733265262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388483</x:v>
      </x:c>
      <x:c r="B2115" s="1">
        <x:v>44760.5964993403</x:v>
      </x:c>
      <x:c r="C2115" s="6">
        <x:v>37.3551146166667</x:v>
      </x:c>
      <x:c r="D2115" s="14" t="s">
        <x:v>92</x:v>
      </x:c>
      <x:c r="E2115" s="15">
        <x:v>44733.6652856481</x:v>
      </x:c>
      <x:c r="F2115" t="s">
        <x:v>97</x:v>
      </x:c>
      <x:c r="G2115" s="6">
        <x:v>110.748424945953</x:v>
      </x:c>
      <x:c r="H2115" t="s">
        <x:v>95</x:v>
      </x:c>
      <x:c r="I2115" s="6">
        <x:v>30.3152692968624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19.895</x:v>
      </x:c>
      <x:c r="S2115" s="8">
        <x:v>18898.8246974425</x:v>
      </x:c>
      <x:c r="T2115" s="12">
        <x:v>241501.67830767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388487</x:v>
      </x:c>
      <x:c r="B2116" s="1">
        <x:v>44760.5965104977</x:v>
      </x:c>
      <x:c r="C2116" s="6">
        <x:v>37.3711721516667</x:v>
      </x:c>
      <x:c r="D2116" s="14" t="s">
        <x:v>92</x:v>
      </x:c>
      <x:c r="E2116" s="15">
        <x:v>44733.6652856481</x:v>
      </x:c>
      <x:c r="F2116" t="s">
        <x:v>97</x:v>
      </x:c>
      <x:c r="G2116" s="6">
        <x:v>110.803328238728</x:v>
      </x:c>
      <x:c r="H2116" t="s">
        <x:v>95</x:v>
      </x:c>
      <x:c r="I2116" s="6">
        <x:v>30.3214150980011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19.878</x:v>
      </x:c>
      <x:c r="S2116" s="8">
        <x:v>18897.9746125017</x:v>
      </x:c>
      <x:c r="T2116" s="12">
        <x:v>241515.401464483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388498</x:v>
      </x:c>
      <x:c r="B2117" s="1">
        <x:v>44760.5965221412</x:v>
      </x:c>
      <x:c r="C2117" s="6">
        <x:v>37.3879656633333</x:v>
      </x:c>
      <x:c r="D2117" s="14" t="s">
        <x:v>92</x:v>
      </x:c>
      <x:c r="E2117" s="15">
        <x:v>44733.6652856481</x:v>
      </x:c>
      <x:c r="F2117" t="s">
        <x:v>97</x:v>
      </x:c>
      <x:c r="G2117" s="6">
        <x:v>110.840506168323</x:v>
      </x:c>
      <x:c r="H2117" t="s">
        <x:v>95</x:v>
      </x:c>
      <x:c r="I2117" s="6">
        <x:v>30.3152692968624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19.875</x:v>
      </x:c>
      <x:c r="S2117" s="8">
        <x:v>18900.6410188529</x:v>
      </x:c>
      <x:c r="T2117" s="12">
        <x:v>241511.146341132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388503</x:v>
      </x:c>
      <x:c r="B2118" s="1">
        <x:v>44760.596533831</x:v>
      </x:c>
      <x:c r="C2118" s="6">
        <x:v>37.404805655</x:v>
      </x:c>
      <x:c r="D2118" s="14" t="s">
        <x:v>92</x:v>
      </x:c>
      <x:c r="E2118" s="15">
        <x:v>44733.6652856481</x:v>
      </x:c>
      <x:c r="F2118" t="s">
        <x:v>97</x:v>
      </x:c>
      <x:c r="G2118" s="6">
        <x:v>110.843478843157</x:v>
      </x:c>
      <x:c r="H2118" t="s">
        <x:v>95</x:v>
      </x:c>
      <x:c r="I2118" s="6">
        <x:v>30.3214150980011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19.874</x:v>
      </x:c>
      <x:c r="S2118" s="8">
        <x:v>18898.1087968998</x:v>
      </x:c>
      <x:c r="T2118" s="12">
        <x:v>241509.809540833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388508</x:v>
      </x:c>
      <x:c r="B2119" s="1">
        <x:v>44760.5965455208</x:v>
      </x:c>
      <x:c r="C2119" s="6">
        <x:v>37.4216118516667</x:v>
      </x:c>
      <x:c r="D2119" s="14" t="s">
        <x:v>92</x:v>
      </x:c>
      <x:c r="E2119" s="15">
        <x:v>44733.6652856481</x:v>
      </x:c>
      <x:c r="F2119" t="s">
        <x:v>97</x:v>
      </x:c>
      <x:c r="G2119" s="6">
        <x:v>110.790323698454</x:v>
      </x:c>
      <x:c r="H2119" t="s">
        <x:v>95</x:v>
      </x:c>
      <x:c r="I2119" s="6">
        <x:v>30.3152692968624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19.88</x:v>
      </x:c>
      <x:c r="S2119" s="8">
        <x:v>18897.8075865827</x:v>
      </x:c>
      <x:c r="T2119" s="12">
        <x:v>241509.927333541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388515</x:v>
      </x:c>
      <x:c r="B2120" s="1">
        <x:v>44760.5965572106</x:v>
      </x:c>
      <x:c r="C2120" s="6">
        <x:v>37.4384760383333</x:v>
      </x:c>
      <x:c r="D2120" s="14" t="s">
        <x:v>92</x:v>
      </x:c>
      <x:c r="E2120" s="15">
        <x:v>44733.6652856481</x:v>
      </x:c>
      <x:c r="F2120" t="s">
        <x:v>97</x:v>
      </x:c>
      <x:c r="G2120" s="6">
        <x:v>110.652932715671</x:v>
      </x:c>
      <x:c r="H2120" t="s">
        <x:v>95</x:v>
      </x:c>
      <x:c r="I2120" s="6">
        <x:v>30.3214150980011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19.893</x:v>
      </x:c>
      <x:c r="S2120" s="8">
        <x:v>18899.631079311</x:v>
      </x:c>
      <x:c r="T2120" s="12">
        <x:v>241508.680300374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388519</x:v>
      </x:c>
      <x:c r="B2121" s="1">
        <x:v>44760.5965684028</x:v>
      </x:c>
      <x:c r="C2121" s="6">
        <x:v>37.4545568783333</x:v>
      </x:c>
      <x:c r="D2121" s="14" t="s">
        <x:v>92</x:v>
      </x:c>
      <x:c r="E2121" s="15">
        <x:v>44733.6652856481</x:v>
      </x:c>
      <x:c r="F2121" t="s">
        <x:v>97</x:v>
      </x:c>
      <x:c r="G2121" s="6">
        <x:v>110.919030761145</x:v>
      </x:c>
      <x:c r="H2121" t="s">
        <x:v>95</x:v>
      </x:c>
      <x:c r="I2121" s="6">
        <x:v>30.3152692968624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19.878</x:v>
      </x:c>
      <x:c r="S2121" s="8">
        <x:v>18895.6613453803</x:v>
      </x:c>
      <x:c r="T2121" s="12">
        <x:v>241506.439291199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388528</x:v>
      </x:c>
      <x:c r="B2122" s="1">
        <x:v>44760.5965800926</x:v>
      </x:c>
      <x:c r="C2122" s="6">
        <x:v>37.4714302283333</x:v>
      </x:c>
      <x:c r="D2122" s="14" t="s">
        <x:v>92</x:v>
      </x:c>
      <x:c r="E2122" s="15">
        <x:v>44733.6652856481</x:v>
      </x:c>
      <x:c r="F2122" t="s">
        <x:v>97</x:v>
      </x:c>
      <x:c r="G2122" s="6">
        <x:v>110.949173331233</x:v>
      </x:c>
      <x:c r="H2122" t="s">
        <x:v>95</x:v>
      </x:c>
      <x:c r="I2122" s="6">
        <x:v>30.3152692968624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19.875</x:v>
      </x:c>
      <x:c r="S2122" s="8">
        <x:v>18892.9872564544</x:v>
      </x:c>
      <x:c r="T2122" s="12">
        <x:v>241497.598748464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388533</x:v>
      </x:c>
      <x:c r="B2123" s="1">
        <x:v>44760.5965918171</x:v>
      </x:c>
      <x:c r="C2123" s="6">
        <x:v>37.4883119566667</x:v>
      </x:c>
      <x:c r="D2123" s="14" t="s">
        <x:v>92</x:v>
      </x:c>
      <x:c r="E2123" s="15">
        <x:v>44733.6652856481</x:v>
      </x:c>
      <x:c r="F2123" t="s">
        <x:v>97</x:v>
      </x:c>
      <x:c r="G2123" s="6">
        <x:v>110.80035781551</x:v>
      </x:c>
      <x:c r="H2123" t="s">
        <x:v>95</x:v>
      </x:c>
      <x:c r="I2123" s="6">
        <x:v>30.3152692968624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19.879</x:v>
      </x:c>
      <x:c r="S2123" s="8">
        <x:v>18895.0626409148</x:v>
      </x:c>
      <x:c r="T2123" s="12">
        <x:v>241505.532837181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388538</x:v>
      </x:c>
      <x:c r="B2124" s="1">
        <x:v>44760.5966035532</x:v>
      </x:c>
      <x:c r="C2124" s="6">
        <x:v>37.5051591416667</x:v>
      </x:c>
      <x:c r="D2124" s="14" t="s">
        <x:v>92</x:v>
      </x:c>
      <x:c r="E2124" s="15">
        <x:v>44733.6652856481</x:v>
      </x:c>
      <x:c r="F2124" t="s">
        <x:v>97</x:v>
      </x:c>
      <x:c r="G2124" s="6">
        <x:v>110.723084059957</x:v>
      </x:c>
      <x:c r="H2124" t="s">
        <x:v>95</x:v>
      </x:c>
      <x:c r="I2124" s="6">
        <x:v>30.3214150980011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19.886</x:v>
      </x:c>
      <x:c r="S2124" s="8">
        <x:v>18894.7697928939</x:v>
      </x:c>
      <x:c r="T2124" s="12">
        <x:v>241508.087559938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388543</x:v>
      </x:c>
      <x:c r="B2125" s="1">
        <x:v>44760.5966146991</x:v>
      </x:c>
      <x:c r="C2125" s="6">
        <x:v>37.5212314566667</x:v>
      </x:c>
      <x:c r="D2125" s="14" t="s">
        <x:v>92</x:v>
      </x:c>
      <x:c r="E2125" s="15">
        <x:v>44733.6652856481</x:v>
      </x:c>
      <x:c r="F2125" t="s">
        <x:v>97</x:v>
      </x:c>
      <x:c r="G2125" s="6">
        <x:v>110.662950778304</x:v>
      </x:c>
      <x:c r="H2125" t="s">
        <x:v>95</x:v>
      </x:c>
      <x:c r="I2125" s="6">
        <x:v>30.3214150980011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19.892</x:v>
      </x:c>
      <x:c r="S2125" s="8">
        <x:v>18897.5283878095</x:v>
      </x:c>
      <x:c r="T2125" s="12">
        <x:v>241515.281503598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388548</x:v>
      </x:c>
      <x:c r="B2126" s="1">
        <x:v>44760.5966264236</x:v>
      </x:c>
      <x:c r="C2126" s="6">
        <x:v>37.5380989883333</x:v>
      </x:c>
      <x:c r="D2126" s="14" t="s">
        <x:v>92</x:v>
      </x:c>
      <x:c r="E2126" s="15">
        <x:v>44733.6652856481</x:v>
      </x:c>
      <x:c r="F2126" t="s">
        <x:v>97</x:v>
      </x:c>
      <x:c r="G2126" s="6">
        <x:v>110.851709683673</x:v>
      </x:c>
      <x:c r="H2126" t="s">
        <x:v>95</x:v>
      </x:c>
      <x:c r="I2126" s="6">
        <x:v>30.3214150980011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19.884</x:v>
      </x:c>
      <x:c r="S2126" s="8">
        <x:v>18891.4449983782</x:v>
      </x:c>
      <x:c r="T2126" s="12">
        <x:v>241509.692213465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388556</x:v>
      </x:c>
      <x:c r="B2127" s="1">
        <x:v>44760.5966381134</x:v>
      </x:c>
      <x:c r="C2127" s="6">
        <x:v>37.55498028</x:v>
      </x:c>
      <x:c r="D2127" s="14" t="s">
        <x:v>92</x:v>
      </x:c>
      <x:c r="E2127" s="15">
        <x:v>44733.6652856481</x:v>
      </x:c>
      <x:c r="F2127" t="s">
        <x:v>97</x:v>
      </x:c>
      <x:c r="G2127" s="6">
        <x:v>110.90898561729</x:v>
      </x:c>
      <x:c r="H2127" t="s">
        <x:v>95</x:v>
      </x:c>
      <x:c r="I2127" s="6">
        <x:v>30.3152692968624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19.879</x:v>
      </x:c>
      <x:c r="S2127" s="8">
        <x:v>18900.9630511794</x:v>
      </x:c>
      <x:c r="T2127" s="12">
        <x:v>241499.014633149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388564</x:v>
      </x:c>
      <x:c r="B2128" s="1">
        <x:v>44760.5966498495</x:v>
      </x:c>
      <x:c r="C2128" s="6">
        <x:v>37.5718589233333</x:v>
      </x:c>
      <x:c r="D2128" s="14" t="s">
        <x:v>92</x:v>
      </x:c>
      <x:c r="E2128" s="15">
        <x:v>44733.6652856481</x:v>
      </x:c>
      <x:c r="F2128" t="s">
        <x:v>97</x:v>
      </x:c>
      <x:c r="G2128" s="6">
        <x:v>110.939124617922</x:v>
      </x:c>
      <x:c r="H2128" t="s">
        <x:v>95</x:v>
      </x:c>
      <x:c r="I2128" s="6">
        <x:v>30.3152692968624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19.876</x:v>
      </x:c>
      <x:c r="S2128" s="8">
        <x:v>18899.2450810705</x:v>
      </x:c>
      <x:c r="T2128" s="12">
        <x:v>241505.806078139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388567</x:v>
      </x:c>
      <x:c r="B2129" s="1">
        <x:v>44760.5966610301</x:v>
      </x:c>
      <x:c r="C2129" s="6">
        <x:v>37.5879661883333</x:v>
      </x:c>
      <x:c r="D2129" s="14" t="s">
        <x:v>92</x:v>
      </x:c>
      <x:c r="E2129" s="15">
        <x:v>44733.6652856481</x:v>
      </x:c>
      <x:c r="F2129" t="s">
        <x:v>97</x:v>
      </x:c>
      <x:c r="G2129" s="6">
        <x:v>110.924979219224</x:v>
      </x:c>
      <x:c r="H2129" t="s">
        <x:v>95</x:v>
      </x:c>
      <x:c r="I2129" s="6">
        <x:v>30.3275609104026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19.876</x:v>
      </x:c>
      <x:c r="S2129" s="8">
        <x:v>18902.5997166043</x:v>
      </x:c>
      <x:c r="T2129" s="12">
        <x:v>241502.217813144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388573</x:v>
      </x:c>
      <x:c r="B2130" s="1">
        <x:v>44760.5966727662</x:v>
      </x:c>
      <x:c r="C2130" s="6">
        <x:v>37.6048171533333</x:v>
      </x:c>
      <x:c r="D2130" s="14" t="s">
        <x:v>92</x:v>
      </x:c>
      <x:c r="E2130" s="15">
        <x:v>44733.6652856481</x:v>
      </x:c>
      <x:c r="F2130" t="s">
        <x:v>97</x:v>
      </x:c>
      <x:c r="G2130" s="6">
        <x:v>110.843478843157</x:v>
      </x:c>
      <x:c r="H2130" t="s">
        <x:v>95</x:v>
      </x:c>
      <x:c r="I2130" s="6">
        <x:v>30.3214150980011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19.874</x:v>
      </x:c>
      <x:c r="S2130" s="8">
        <x:v>18901.6620814417</x:v>
      </x:c>
      <x:c r="T2130" s="12">
        <x:v>241506.468048958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388582</x:v>
      </x:c>
      <x:c r="B2131" s="1">
        <x:v>44760.596684456</x:v>
      </x:c>
      <x:c r="C2131" s="6">
        <x:v>37.621681565</x:v>
      </x:c>
      <x:c r="D2131" s="14" t="s">
        <x:v>92</x:v>
      </x:c>
      <x:c r="E2131" s="15">
        <x:v>44733.6652856481</x:v>
      </x:c>
      <x:c r="F2131" t="s">
        <x:v>97</x:v>
      </x:c>
      <x:c r="G2131" s="6">
        <x:v>110.730143938805</x:v>
      </x:c>
      <x:c r="H2131" t="s">
        <x:v>95</x:v>
      </x:c>
      <x:c r="I2131" s="6">
        <x:v>30.3152692968624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19.886</x:v>
      </x:c>
      <x:c r="S2131" s="8">
        <x:v>18904.4469393914</x:v>
      </x:c>
      <x:c r="T2131" s="12">
        <x:v>241512.206708423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388588</x:v>
      </x:c>
      <x:c r="B2132" s="1">
        <x:v>44760.5966961458</x:v>
      </x:c>
      <x:c r="C2132" s="6">
        <x:v>37.6385030033333</x:v>
      </x:c>
      <x:c r="D2132" s="14" t="s">
        <x:v>92</x:v>
      </x:c>
      <x:c r="E2132" s="15">
        <x:v>44733.6652856481</x:v>
      </x:c>
      <x:c r="F2132" t="s">
        <x:v>97</x:v>
      </x:c>
      <x:c r="G2132" s="6">
        <x:v>110.77025902836</x:v>
      </x:c>
      <x:c r="H2132" t="s">
        <x:v>95</x:v>
      </x:c>
      <x:c r="I2132" s="6">
        <x:v>30.3152692968624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19.882</x:v>
      </x:c>
      <x:c r="S2132" s="8">
        <x:v>18906.0027271729</x:v>
      </x:c>
      <x:c r="T2132" s="12">
        <x:v>241503.152338905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388589</x:v>
      </x:c>
      <x:c r="B2133" s="1">
        <x:v>44760.5967072569</x:v>
      </x:c>
      <x:c r="C2133" s="6">
        <x:v>37.65454306</x:v>
      </x:c>
      <x:c r="D2133" s="14" t="s">
        <x:v>92</x:v>
      </x:c>
      <x:c r="E2133" s="15">
        <x:v>44733.6652856481</x:v>
      </x:c>
      <x:c r="F2133" t="s">
        <x:v>97</x:v>
      </x:c>
      <x:c r="G2133" s="6">
        <x:v>110.680026780798</x:v>
      </x:c>
      <x:c r="H2133" t="s">
        <x:v>95</x:v>
      </x:c>
      <x:c r="I2133" s="6">
        <x:v>30.3152692968624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19.891</x:v>
      </x:c>
      <x:c r="S2133" s="8">
        <x:v>18901.7781879788</x:v>
      </x:c>
      <x:c r="T2133" s="12">
        <x:v>241496.61806954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388596</x:v>
      </x:c>
      <x:c r="B2134" s="1">
        <x:v>44760.5967189468</x:v>
      </x:c>
      <x:c r="C2134" s="6">
        <x:v>37.6713337683333</x:v>
      </x:c>
      <x:c r="D2134" s="14" t="s">
        <x:v>92</x:v>
      </x:c>
      <x:c r="E2134" s="15">
        <x:v>44733.6652856481</x:v>
      </x:c>
      <x:c r="F2134" t="s">
        <x:v>97</x:v>
      </x:c>
      <x:c r="G2134" s="6">
        <x:v>110.65998822051</x:v>
      </x:c>
      <x:c r="H2134" t="s">
        <x:v>95</x:v>
      </x:c>
      <x:c r="I2134" s="6">
        <x:v>30.3152692968624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19.893</x:v>
      </x:c>
      <x:c r="S2134" s="8">
        <x:v>18900.503372</x:v>
      </x:c>
      <x:c r="T2134" s="12">
        <x:v>241498.022188632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388605</x:v>
      </x:c>
      <x:c r="B2135" s="1">
        <x:v>44760.5967306366</x:v>
      </x:c>
      <x:c r="C2135" s="6">
        <x:v>37.6881557633333</x:v>
      </x:c>
      <x:c r="D2135" s="14" t="s">
        <x:v>92</x:v>
      </x:c>
      <x:c r="E2135" s="15">
        <x:v>44733.6652856481</x:v>
      </x:c>
      <x:c r="F2135" t="s">
        <x:v>97</x:v>
      </x:c>
      <x:c r="G2135" s="6">
        <x:v>110.512804225801</x:v>
      </x:c>
      <x:c r="H2135" t="s">
        <x:v>95</x:v>
      </x:c>
      <x:c r="I2135" s="6">
        <x:v>30.3214150980011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19.907</x:v>
      </x:c>
      <x:c r="S2135" s="8">
        <x:v>18903.4760262515</x:v>
      </x:c>
      <x:c r="T2135" s="12">
        <x:v>241499.147853369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388612</x:v>
      </x:c>
      <x:c r="B2136" s="1">
        <x:v>44760.5967423611</x:v>
      </x:c>
      <x:c r="C2136" s="6">
        <x:v>37.7050505183333</x:v>
      </x:c>
      <x:c r="D2136" s="14" t="s">
        <x:v>92</x:v>
      </x:c>
      <x:c r="E2136" s="15">
        <x:v>44733.6652856481</x:v>
      </x:c>
      <x:c r="F2136" t="s">
        <x:v>97</x:v>
      </x:c>
      <x:c r="G2136" s="6">
        <x:v>110.619925324982</x:v>
      </x:c>
      <x:c r="H2136" t="s">
        <x:v>95</x:v>
      </x:c>
      <x:c r="I2136" s="6">
        <x:v>30.3152692968624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19.897</x:v>
      </x:c>
      <x:c r="S2136" s="8">
        <x:v>18905.5563897463</x:v>
      </x:c>
      <x:c r="T2136" s="12">
        <x:v>241499.773670324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388613</x:v>
      </x:c>
      <x:c r="B2137" s="1">
        <x:v>44760.5967535069</x:v>
      </x:c>
      <x:c r="C2137" s="6">
        <x:v>37.7211163216667</x:v>
      </x:c>
      <x:c r="D2137" s="14" t="s">
        <x:v>92</x:v>
      </x:c>
      <x:c r="E2137" s="15">
        <x:v>44733.6652856481</x:v>
      </x:c>
      <x:c r="F2137" t="s">
        <x:v>97</x:v>
      </x:c>
      <x:c r="G2137" s="6">
        <x:v>110.599900986644</x:v>
      </x:c>
      <x:c r="H2137" t="s">
        <x:v>95</x:v>
      </x:c>
      <x:c r="I2137" s="6">
        <x:v>30.3152692968624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19.899</x:v>
      </x:c>
      <x:c r="S2137" s="8">
        <x:v>18910.0262947615</x:v>
      </x:c>
      <x:c r="T2137" s="12">
        <x:v>241494.326048102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388621</x:v>
      </x:c>
      <x:c r="B2138" s="1">
        <x:v>44760.5967651968</x:v>
      </x:c>
      <x:c r="C2138" s="6">
        <x:v>37.7379525716667</x:v>
      </x:c>
      <x:c r="D2138" s="14" t="s">
        <x:v>92</x:v>
      </x:c>
      <x:c r="E2138" s="15">
        <x:v>44733.6652856481</x:v>
      </x:c>
      <x:c r="F2138" t="s">
        <x:v>97</x:v>
      </x:c>
      <x:c r="G2138" s="6">
        <x:v>110.622885639856</x:v>
      </x:c>
      <x:c r="H2138" t="s">
        <x:v>95</x:v>
      </x:c>
      <x:c r="I2138" s="6">
        <x:v>30.3214150980011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19.896</x:v>
      </x:c>
      <x:c r="S2138" s="8">
        <x:v>18907.176919555</x:v>
      </x:c>
      <x:c r="T2138" s="12">
        <x:v>241495.524638432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388626</x:v>
      </x:c>
      <x:c r="B2139" s="1">
        <x:v>44760.5967768866</x:v>
      </x:c>
      <x:c r="C2139" s="6">
        <x:v>37.7547866883333</x:v>
      </x:c>
      <x:c r="D2139" s="14" t="s">
        <x:v>92</x:v>
      </x:c>
      <x:c r="E2139" s="15">
        <x:v>44733.6652856481</x:v>
      </x:c>
      <x:c r="F2139" t="s">
        <x:v>97</x:v>
      </x:c>
      <x:c r="G2139" s="6">
        <x:v>110.486899385857</x:v>
      </x:c>
      <x:c r="H2139" t="s">
        <x:v>95</x:v>
      </x:c>
      <x:c r="I2139" s="6">
        <x:v>30.3091235069869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19.911</x:v>
      </x:c>
      <x:c r="S2139" s="8">
        <x:v>18908.0471038844</x:v>
      </x:c>
      <x:c r="T2139" s="12">
        <x:v>241497.510189293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388636</x:v>
      </x:c>
      <x:c r="B2140" s="1">
        <x:v>44760.5967886227</x:v>
      </x:c>
      <x:c r="C2140" s="6">
        <x:v>37.771694535</x:v>
      </x:c>
      <x:c r="D2140" s="14" t="s">
        <x:v>92</x:v>
      </x:c>
      <x:c r="E2140" s="15">
        <x:v>44733.6652856481</x:v>
      </x:c>
      <x:c r="F2140" t="s">
        <x:v>97</x:v>
      </x:c>
      <x:c r="G2140" s="6">
        <x:v>110.609912563522</x:v>
      </x:c>
      <x:c r="H2140" t="s">
        <x:v>95</x:v>
      </x:c>
      <x:c r="I2140" s="6">
        <x:v>30.3152692968624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19.898</x:v>
      </x:c>
      <x:c r="S2140" s="8">
        <x:v>18913.1688265231</x:v>
      </x:c>
      <x:c r="T2140" s="12">
        <x:v>241490.850656686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388642</x:v>
      </x:c>
      <x:c r="B2141" s="1">
        <x:v>44760.5968003472</x:v>
      </x:c>
      <x:c r="C2141" s="6">
        <x:v>37.7885748266667</x:v>
      </x:c>
      <x:c r="D2141" s="14" t="s">
        <x:v>92</x:v>
      </x:c>
      <x:c r="E2141" s="15">
        <x:v>44733.6652856481</x:v>
      </x:c>
      <x:c r="F2141" t="s">
        <x:v>97</x:v>
      </x:c>
      <x:c r="G2141" s="6">
        <x:v>110.649970718788</x:v>
      </x:c>
      <x:c r="H2141" t="s">
        <x:v>95</x:v>
      </x:c>
      <x:c r="I2141" s="6">
        <x:v>30.3152692968624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19.894</x:v>
      </x:c>
      <x:c r="S2141" s="8">
        <x:v>18913.2445172647</x:v>
      </x:c>
      <x:c r="T2141" s="12">
        <x:v>241501.253830569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388645</x:v>
      </x:c>
      <x:c r="B2142" s="1">
        <x:v>44760.5968114583</x:v>
      </x:c>
      <x:c r="C2142" s="6">
        <x:v>37.80455856</x:v>
      </x:c>
      <x:c r="D2142" s="14" t="s">
        <x:v>92</x:v>
      </x:c>
      <x:c r="E2142" s="15">
        <x:v>44733.6652856481</x:v>
      </x:c>
      <x:c r="F2142" t="s">
        <x:v>97</x:v>
      </x:c>
      <x:c r="G2142" s="6">
        <x:v>110.506896568918</x:v>
      </x:c>
      <x:c r="H2142" t="s">
        <x:v>95</x:v>
      </x:c>
      <x:c r="I2142" s="6">
        <x:v>30.3091235069869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19.909</x:v>
      </x:c>
      <x:c r="S2142" s="8">
        <x:v>18914.6387639071</x:v>
      </x:c>
      <x:c r="T2142" s="12">
        <x:v>241483.118549551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388650</x:v>
      </x:c>
      <x:c r="B2143" s="1">
        <x:v>44760.5968231829</x:v>
      </x:c>
      <x:c r="C2143" s="6">
        <x:v>37.8214375733333</x:v>
      </x:c>
      <x:c r="D2143" s="14" t="s">
        <x:v>92</x:v>
      </x:c>
      <x:c r="E2143" s="15">
        <x:v>44733.6652856481</x:v>
      </x:c>
      <x:c r="F2143" t="s">
        <x:v>97</x:v>
      </x:c>
      <x:c r="G2143" s="6">
        <x:v>110.549860864212</x:v>
      </x:c>
      <x:c r="H2143" t="s">
        <x:v>95</x:v>
      </x:c>
      <x:c r="I2143" s="6">
        <x:v>30.3152692968624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19.904</x:v>
      </x:c>
      <x:c r="S2143" s="8">
        <x:v>18908.2707208579</x:v>
      </x:c>
      <x:c r="T2143" s="12">
        <x:v>241496.447746432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388655</x:v>
      </x:c>
      <x:c r="B2144" s="1">
        <x:v>44760.5968348727</x:v>
      </x:c>
      <x:c r="C2144" s="6">
        <x:v>37.8382844666667</x:v>
      </x:c>
      <x:c r="D2144" s="14" t="s">
        <x:v>92</x:v>
      </x:c>
      <x:c r="E2144" s="15">
        <x:v>44733.6652856481</x:v>
      </x:c>
      <x:c r="F2144" t="s">
        <x:v>97</x:v>
      </x:c>
      <x:c r="G2144" s="6">
        <x:v>110.707128811</x:v>
      </x:c>
      <x:c r="H2144" t="s">
        <x:v>95</x:v>
      </x:c>
      <x:c r="I2144" s="6">
        <x:v>30.3091235069869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19.889</x:v>
      </x:c>
      <x:c r="S2144" s="8">
        <x:v>18910.8765649298</x:v>
      </x:c>
      <x:c r="T2144" s="12">
        <x:v>241495.848044567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388666</x:v>
      </x:c>
      <x:c r="B2145" s="1">
        <x:v>44760.5968465625</x:v>
      </x:c>
      <x:c r="C2145" s="6">
        <x:v>37.855124805</x:v>
      </x:c>
      <x:c r="D2145" s="14" t="s">
        <x:v>92</x:v>
      </x:c>
      <x:c r="E2145" s="15">
        <x:v>44733.6652856481</x:v>
      </x:c>
      <x:c r="F2145" t="s">
        <x:v>97</x:v>
      </x:c>
      <x:c r="G2145" s="6">
        <x:v>110.585213256429</x:v>
      </x:c>
      <x:c r="H2145" t="s">
        <x:v>95</x:v>
      </x:c>
      <x:c r="I2145" s="6">
        <x:v>30.3091235069869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19.912</x:v>
      </x:c>
      <x:c r="S2145" s="8">
        <x:v>18906.4310763688</x:v>
      </x:c>
      <x:c r="T2145" s="12">
        <x:v>241498.525798905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388667</x:v>
      </x:c>
      <x:c r="B2146" s="1">
        <x:v>44760.5968577199</x:v>
      </x:c>
      <x:c r="C2146" s="6">
        <x:v>37.8711535016667</x:v>
      </x:c>
      <x:c r="D2146" s="14" t="s">
        <x:v>92</x:v>
      </x:c>
      <x:c r="E2146" s="15">
        <x:v>44733.6652856481</x:v>
      </x:c>
      <x:c r="F2146" t="s">
        <x:v>97</x:v>
      </x:c>
      <x:c r="G2146" s="6">
        <x:v>110.668258547083</x:v>
      </x:c>
      <x:c r="H2146" t="s">
        <x:v>95</x:v>
      </x:c>
      <x:c r="I2146" s="6">
        <x:v>30.3152692968624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19.903</x:v>
      </x:c>
      <x:c r="S2146" s="8">
        <x:v>18909.0984210999</x:v>
      </x:c>
      <x:c r="T2146" s="12">
        <x:v>241492.85993009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388675</x:v>
      </x:c>
      <x:c r="B2147" s="1">
        <x:v>44760.5968694097</x:v>
      </x:c>
      <x:c r="C2147" s="6">
        <x:v>37.8880341466667</x:v>
      </x:c>
      <x:c r="D2147" s="14" t="s">
        <x:v>92</x:v>
      </x:c>
      <x:c r="E2147" s="15">
        <x:v>44733.6652856481</x:v>
      </x:c>
      <x:c r="F2147" t="s">
        <x:v>97</x:v>
      </x:c>
      <x:c r="G2147" s="6">
        <x:v>110.606953466873</x:v>
      </x:c>
      <x:c r="H2147" t="s">
        <x:v>95</x:v>
      </x:c>
      <x:c r="I2147" s="6">
        <x:v>30.3091235069869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19.899</x:v>
      </x:c>
      <x:c r="S2147" s="8">
        <x:v>18912.3289470889</x:v>
      </x:c>
      <x:c r="T2147" s="12">
        <x:v>241498.528619347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388680</x:v>
      </x:c>
      <x:c r="B2148" s="1">
        <x:v>44760.5968811343</x:v>
      </x:c>
      <x:c r="C2148" s="6">
        <x:v>37.9049077716667</x:v>
      </x:c>
      <x:c r="D2148" s="14" t="s">
        <x:v>92</x:v>
      </x:c>
      <x:c r="E2148" s="15">
        <x:v>44733.6652856481</x:v>
      </x:c>
      <x:c r="F2148" t="s">
        <x:v>97</x:v>
      </x:c>
      <x:c r="G2148" s="6">
        <x:v>110.838702903451</x:v>
      </x:c>
      <x:c r="H2148" t="s">
        <x:v>95</x:v>
      </x:c>
      <x:c r="I2148" s="6">
        <x:v>30.3152692968624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19.886</x:v>
      </x:c>
      <x:c r="S2148" s="8">
        <x:v>18908.9237334786</x:v>
      </x:c>
      <x:c r="T2148" s="12">
        <x:v>241491.546672784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388688</x:v>
      </x:c>
      <x:c r="B2149" s="1">
        <x:v>44760.5968928241</x:v>
      </x:c>
      <x:c r="C2149" s="6">
        <x:v>37.9217565316667</x:v>
      </x:c>
      <x:c r="D2149" s="14" t="s">
        <x:v>92</x:v>
      </x:c>
      <x:c r="E2149" s="15">
        <x:v>44733.6652856481</x:v>
      </x:c>
      <x:c r="F2149" t="s">
        <x:v>97</x:v>
      </x:c>
      <x:c r="G2149" s="6">
        <x:v>110.688293034277</x:v>
      </x:c>
      <x:c r="H2149" t="s">
        <x:v>95</x:v>
      </x:c>
      <x:c r="I2149" s="6">
        <x:v>30.3152692968624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19.901</x:v>
      </x:c>
      <x:c r="S2149" s="8">
        <x:v>18914.5676791978</x:v>
      </x:c>
      <x:c r="T2149" s="12">
        <x:v>241496.433148596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388695</x:v>
      </x:c>
      <x:c r="B2150" s="1">
        <x:v>44760.5969045139</x:v>
      </x:c>
      <x:c r="C2150" s="6">
        <x:v>37.938593145</x:v>
      </x:c>
      <x:c r="D2150" s="14" t="s">
        <x:v>92</x:v>
      </x:c>
      <x:c r="E2150" s="15">
        <x:v>44733.6652856481</x:v>
      </x:c>
      <x:c r="F2150" t="s">
        <x:v>97</x:v>
      </x:c>
      <x:c r="G2150" s="6">
        <x:v>110.655284445687</x:v>
      </x:c>
      <x:c r="H2150" t="s">
        <x:v>95</x:v>
      </x:c>
      <x:c r="I2150" s="6">
        <x:v>30.3091235069869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19.905</x:v>
      </x:c>
      <x:c r="S2150" s="8">
        <x:v>18913.1819669865</x:v>
      </x:c>
      <x:c r="T2150" s="12">
        <x:v>241491.202249211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388698</x:v>
      </x:c>
      <x:c r="B2151" s="1">
        <x:v>44760.596915625</x:v>
      </x:c>
      <x:c r="C2151" s="6">
        <x:v>37.954590325</x:v>
      </x:c>
      <x:c r="D2151" s="14" t="s">
        <x:v>92</x:v>
      </x:c>
      <x:c r="E2151" s="15">
        <x:v>44733.6652856481</x:v>
      </x:c>
      <x:c r="F2151" t="s">
        <x:v>97</x:v>
      </x:c>
      <x:c r="G2151" s="6">
        <x:v>110.569873361566</x:v>
      </x:c>
      <x:c r="H2151" t="s">
        <x:v>95</x:v>
      </x:c>
      <x:c r="I2151" s="6">
        <x:v>30.3152692968624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19.902</x:v>
      </x:c>
      <x:c r="S2151" s="8">
        <x:v>18913.826431415</x:v>
      </x:c>
      <x:c r="T2151" s="12">
        <x:v>241489.598588434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388703</x:v>
      </x:c>
      <x:c r="B2152" s="1">
        <x:v>44760.5969273495</x:v>
      </x:c>
      <x:c r="C2152" s="6">
        <x:v>37.9714382933333</x:v>
      </x:c>
      <x:c r="D2152" s="14" t="s">
        <x:v>92</x:v>
      </x:c>
      <x:c r="E2152" s="15">
        <x:v>44733.6652856481</x:v>
      </x:c>
      <x:c r="F2152" t="s">
        <x:v>97</x:v>
      </x:c>
      <x:c r="G2152" s="6">
        <x:v>110.499850327327</x:v>
      </x:c>
      <x:c r="H2152" t="s">
        <x:v>95</x:v>
      </x:c>
      <x:c r="I2152" s="6">
        <x:v>30.3152692968624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19.909</x:v>
      </x:c>
      <x:c r="S2152" s="8">
        <x:v>18914.5326560257</x:v>
      </x:c>
      <x:c r="T2152" s="12">
        <x:v>241493.483791334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388709</x:v>
      </x:c>
      <x:c r="B2153" s="1">
        <x:v>44760.5969390046</x:v>
      </x:c>
      <x:c r="C2153" s="6">
        <x:v>37.988252385</x:v>
      </x:c>
      <x:c r="D2153" s="14" t="s">
        <x:v>92</x:v>
      </x:c>
      <x:c r="E2153" s="15">
        <x:v>44733.6652856481</x:v>
      </x:c>
      <x:c r="F2153" t="s">
        <x:v>97</x:v>
      </x:c>
      <x:c r="G2153" s="6">
        <x:v>110.526898482096</x:v>
      </x:c>
      <x:c r="H2153" t="s">
        <x:v>95</x:v>
      </x:c>
      <x:c r="I2153" s="6">
        <x:v>30.3091235069869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19.907</x:v>
      </x:c>
      <x:c r="S2153" s="8">
        <x:v>18920.1006208894</x:v>
      </x:c>
      <x:c r="T2153" s="12">
        <x:v>241495.319926693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388720</x:v>
      </x:c>
      <x:c r="B2154" s="1">
        <x:v>44760.5969506944</x:v>
      </x:c>
      <x:c r="C2154" s="6">
        <x:v>38.0050688133333</x:v>
      </x:c>
      <x:c r="D2154" s="14" t="s">
        <x:v>92</x:v>
      </x:c>
      <x:c r="E2154" s="15">
        <x:v>44733.6652856481</x:v>
      </x:c>
      <x:c r="F2154" t="s">
        <x:v>97</x:v>
      </x:c>
      <x:c r="G2154" s="6">
        <x:v>110.45986318319</x:v>
      </x:c>
      <x:c r="H2154" t="s">
        <x:v>95</x:v>
      </x:c>
      <x:c r="I2154" s="6">
        <x:v>30.3152692968624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19.913</x:v>
      </x:c>
      <x:c r="S2154" s="8">
        <x:v>18918.2522317139</x:v>
      </x:c>
      <x:c r="T2154" s="12">
        <x:v>241494.3842957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388723</x:v>
      </x:c>
      <x:c r="B2155" s="1">
        <x:v>44760.5969618866</x:v>
      </x:c>
      <x:c r="C2155" s="6">
        <x:v>38.02116563</x:v>
      </x:c>
      <x:c r="D2155" s="14" t="s">
        <x:v>92</x:v>
      </x:c>
      <x:c r="E2155" s="15">
        <x:v>44733.6652856481</x:v>
      </x:c>
      <x:c r="F2155" t="s">
        <x:v>97</x:v>
      </x:c>
      <x:c r="G2155" s="6">
        <x:v>110.327092020408</x:v>
      </x:c>
      <x:c r="H2155" t="s">
        <x:v>95</x:v>
      </x:c>
      <x:c r="I2155" s="6">
        <x:v>30.3091235069869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19.927</x:v>
      </x:c>
      <x:c r="S2155" s="8">
        <x:v>18922.2732147677</x:v>
      </x:c>
      <x:c r="T2155" s="12">
        <x:v>241483.846976903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388728</x:v>
      </x:c>
      <x:c r="B2156" s="1">
        <x:v>44760.5969736111</x:v>
      </x:c>
      <x:c r="C2156" s="6">
        <x:v>38.0380735416667</x:v>
      </x:c>
      <x:c r="D2156" s="14" t="s">
        <x:v>92</x:v>
      </x:c>
      <x:c r="E2156" s="15">
        <x:v>44733.6652856481</x:v>
      </x:c>
      <x:c r="F2156" t="s">
        <x:v>97</x:v>
      </x:c>
      <x:c r="G2156" s="6">
        <x:v>110.626979053814</x:v>
      </x:c>
      <x:c r="H2156" t="s">
        <x:v>95</x:v>
      </x:c>
      <x:c r="I2156" s="6">
        <x:v>30.3091235069869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19.897</x:v>
      </x:c>
      <x:c r="S2156" s="8">
        <x:v>18927.2223128324</x:v>
      </x:c>
      <x:c r="T2156" s="12">
        <x:v>241491.190232923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388734</x:v>
      </x:c>
      <x:c r="B2157" s="1">
        <x:v>44760.5969853009</x:v>
      </x:c>
      <x:c r="C2157" s="6">
        <x:v>38.0549181066667</x:v>
      </x:c>
      <x:c r="D2157" s="14" t="s">
        <x:v>92</x:v>
      </x:c>
      <x:c r="E2157" s="15">
        <x:v>44733.6652856481</x:v>
      </x:c>
      <x:c r="F2157" t="s">
        <x:v>97</x:v>
      </x:c>
      <x:c r="G2157" s="6">
        <x:v>110.247301576821</x:v>
      </x:c>
      <x:c r="H2157" t="s">
        <x:v>95</x:v>
      </x:c>
      <x:c r="I2157" s="6">
        <x:v>30.3091235069869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19.935</x:v>
      </x:c>
      <x:c r="S2157" s="8">
        <x:v>18925.544460372</x:v>
      </x:c>
      <x:c r="T2157" s="12">
        <x:v>241494.187935756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388739</x:v>
      </x:c>
      <x:c r="B2158" s="1">
        <x:v>44760.5969971065</x:v>
      </x:c>
      <x:c r="C2158" s="6">
        <x:v>38.071893655</x:v>
      </x:c>
      <x:c r="D2158" s="14" t="s">
        <x:v>92</x:v>
      </x:c>
      <x:c r="E2158" s="15">
        <x:v>44733.6652856481</x:v>
      </x:c>
      <x:c r="F2158" t="s">
        <x:v>97</x:v>
      </x:c>
      <x:c r="G2158" s="6">
        <x:v>110.415281591284</x:v>
      </x:c>
      <x:c r="H2158" t="s">
        <x:v>95</x:v>
      </x:c>
      <x:c r="I2158" s="6">
        <x:v>30.3091235069869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19.929</x:v>
      </x:c>
      <x:c r="S2158" s="8">
        <x:v>18930.990117331</x:v>
      </x:c>
      <x:c r="T2158" s="12">
        <x:v>241498.970596743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388745</x:v>
      </x:c>
      <x:c r="B2159" s="1">
        <x:v>44760.5970082176</x:v>
      </x:c>
      <x:c r="C2159" s="6">
        <x:v>38.0879044416667</x:v>
      </x:c>
      <x:c r="D2159" s="14" t="s">
        <x:v>92</x:v>
      </x:c>
      <x:c r="E2159" s="15">
        <x:v>44733.6652856481</x:v>
      </x:c>
      <x:c r="F2159" t="s">
        <x:v>97</x:v>
      </x:c>
      <x:c r="G2159" s="6">
        <x:v>110.485212105354</x:v>
      </x:c>
      <x:c r="H2159" t="s">
        <x:v>95</x:v>
      </x:c>
      <x:c r="I2159" s="6">
        <x:v>30.3091235069869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19.922</x:v>
      </x:c>
      <x:c r="S2159" s="8">
        <x:v>18924.2925111662</x:v>
      </x:c>
      <x:c r="T2159" s="12">
        <x:v>241487.583934032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388756</x:v>
      </x:c>
      <x:c r="B2160" s="1">
        <x:v>44760.5970200231</x:v>
      </x:c>
      <x:c r="C2160" s="6">
        <x:v>38.1049268266667</x:v>
      </x:c>
      <x:c r="D2160" s="14" t="s">
        <x:v>92</x:v>
      </x:c>
      <x:c r="E2160" s="15">
        <x:v>44733.6652856481</x:v>
      </x:c>
      <x:c r="F2160" t="s">
        <x:v>97</x:v>
      </x:c>
      <x:c r="G2160" s="6">
        <x:v>110.247301576821</x:v>
      </x:c>
      <x:c r="H2160" t="s">
        <x:v>95</x:v>
      </x:c>
      <x:c r="I2160" s="6">
        <x:v>30.3091235069869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19.935</x:v>
      </x:c>
      <x:c r="S2160" s="8">
        <x:v>18926.0467043285</x:v>
      </x:c>
      <x:c r="T2160" s="12">
        <x:v>241500.394315263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388762</x:v>
      </x:c>
      <x:c r="B2161" s="1">
        <x:v>44760.597031713</x:v>
      </x:c>
      <x:c r="C2161" s="6">
        <x:v>38.1217584783333</x:v>
      </x:c>
      <x:c r="D2161" s="14" t="s">
        <x:v>92</x:v>
      </x:c>
      <x:c r="E2161" s="15">
        <x:v>44733.6652856481</x:v>
      </x:c>
      <x:c r="F2161" t="s">
        <x:v>97</x:v>
      </x:c>
      <x:c r="G2161" s="6">
        <x:v>110.340015143144</x:v>
      </x:c>
      <x:c r="H2161" t="s">
        <x:v>95</x:v>
      </x:c>
      <x:c r="I2161" s="6">
        <x:v>30.3152692968624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19.925</x:v>
      </x:c>
      <x:c r="S2161" s="8">
        <x:v>18930.3052527537</x:v>
      </x:c>
      <x:c r="T2161" s="12">
        <x:v>241493.533722997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388763</x:v>
      </x:c>
      <x:c r="B2162" s="1">
        <x:v>44760.5970434028</x:v>
      </x:c>
      <x:c r="C2162" s="6">
        <x:v>38.13855548</x:v>
      </x:c>
      <x:c r="D2162" s="14" t="s">
        <x:v>92</x:v>
      </x:c>
      <x:c r="E2162" s="15">
        <x:v>44733.6652856481</x:v>
      </x:c>
      <x:c r="F2162" t="s">
        <x:v>97</x:v>
      </x:c>
      <x:c r="G2162" s="6">
        <x:v>110.446919203907</x:v>
      </x:c>
      <x:c r="H2162" t="s">
        <x:v>95</x:v>
      </x:c>
      <x:c r="I2162" s="6">
        <x:v>30.3091235069869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19.915</x:v>
      </x:c>
      <x:c r="S2162" s="8">
        <x:v>18925.7144678276</x:v>
      </x:c>
      <x:c r="T2162" s="12">
        <x:v>241495.524404005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388774</x:v>
      </x:c>
      <x:c r="B2163" s="1">
        <x:v>44760.5970545486</x:v>
      </x:c>
      <x:c r="C2163" s="6">
        <x:v>38.15463153</x:v>
      </x:c>
      <x:c r="D2163" s="14" t="s">
        <x:v>92</x:v>
      </x:c>
      <x:c r="E2163" s="15">
        <x:v>44733.6652856481</x:v>
      </x:c>
      <x:c r="F2163" t="s">
        <x:v>97</x:v>
      </x:c>
      <x:c r="G2163" s="6">
        <x:v>110.428213908624</x:v>
      </x:c>
      <x:c r="H2163" t="s">
        <x:v>95</x:v>
      </x:c>
      <x:c r="I2163" s="6">
        <x:v>30.3152692968624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19.927</x:v>
      </x:c>
      <x:c r="S2163" s="8">
        <x:v>18928.1921697978</x:v>
      </x:c>
      <x:c r="T2163" s="12">
        <x:v>241489.363388328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388780</x:v>
      </x:c>
      <x:c r="B2164" s="1">
        <x:v>44760.5970662847</x:v>
      </x:c>
      <x:c r="C2164" s="6">
        <x:v>38.17149708</x:v>
      </x:c>
      <x:c r="D2164" s="14" t="s">
        <x:v>92</x:v>
      </x:c>
      <x:c r="E2164" s="15">
        <x:v>44733.6652856481</x:v>
      </x:c>
      <x:c r="F2164" t="s">
        <x:v>97</x:v>
      </x:c>
      <x:c r="G2164" s="6">
        <x:v>110.473951400451</x:v>
      </x:c>
      <x:c r="H2164" t="s">
        <x:v>95</x:v>
      </x:c>
      <x:c r="I2164" s="6">
        <x:v>30.3029777283746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19.913</x:v>
      </x:c>
      <x:c r="S2164" s="8">
        <x:v>18928.3777574992</x:v>
      </x:c>
      <x:c r="T2164" s="12">
        <x:v>241500.030693538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388786</x:v>
      </x:c>
      <x:c r="B2165" s="1">
        <x:v>44760.5970779745</x:v>
      </x:c>
      <x:c r="C2165" s="6">
        <x:v>38.1883306883333</x:v>
      </x:c>
      <x:c r="D2165" s="14" t="s">
        <x:v>92</x:v>
      </x:c>
      <x:c r="E2165" s="15">
        <x:v>44733.6652856481</x:v>
      </x:c>
      <x:c r="F2165" t="s">
        <x:v>97</x:v>
      </x:c>
      <x:c r="G2165" s="6">
        <x:v>110.668258547083</x:v>
      </x:c>
      <x:c r="H2165" t="s">
        <x:v>95</x:v>
      </x:c>
      <x:c r="I2165" s="6">
        <x:v>30.3152692968624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19.903</x:v>
      </x:c>
      <x:c r="S2165" s="8">
        <x:v>18927.7500090777</x:v>
      </x:c>
      <x:c r="T2165" s="12">
        <x:v>241491.357817248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388787</x:v>
      </x:c>
      <x:c r="B2166" s="1">
        <x:v>44760.5970896181</x:v>
      </x:c>
      <x:c r="C2166" s="6">
        <x:v>38.2051443616667</x:v>
      </x:c>
      <x:c r="D2166" s="14" t="s">
        <x:v>92</x:v>
      </x:c>
      <x:c r="E2166" s="15">
        <x:v>44733.6652856481</x:v>
      </x:c>
      <x:c r="F2166" t="s">
        <x:v>97</x:v>
      </x:c>
      <x:c r="G2166" s="6">
        <x:v>110.585213256429</x:v>
      </x:c>
      <x:c r="H2166" t="s">
        <x:v>95</x:v>
      </x:c>
      <x:c r="I2166" s="6">
        <x:v>30.3091235069869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19.912</x:v>
      </x:c>
      <x:c r="S2166" s="8">
        <x:v>18925.2247843685</x:v>
      </x:c>
      <x:c r="T2166" s="12">
        <x:v>241494.799283676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388793</x:v>
      </x:c>
      <x:c r="B2167" s="1">
        <x:v>44760.5971007292</x:v>
      </x:c>
      <x:c r="C2167" s="6">
        <x:v>38.22113224</x:v>
      </x:c>
      <x:c r="D2167" s="14" t="s">
        <x:v>92</x:v>
      </x:c>
      <x:c r="E2167" s="15">
        <x:v>44733.6652856481</x:v>
      </x:c>
      <x:c r="F2167" t="s">
        <x:v>97</x:v>
      </x:c>
      <x:c r="G2167" s="6">
        <x:v>110.45986318319</x:v>
      </x:c>
      <x:c r="H2167" t="s">
        <x:v>95</x:v>
      </x:c>
      <x:c r="I2167" s="6">
        <x:v>30.3152692968624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19.913</x:v>
      </x:c>
      <x:c r="S2167" s="8">
        <x:v>18927.3258574154</x:v>
      </x:c>
      <x:c r="T2167" s="12">
        <x:v>241480.190846485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388803</x:v>
      </x:c>
      <x:c r="B2168" s="1">
        <x:v>44760.5971125347</x:v>
      </x:c>
      <x:c r="C2168" s="6">
        <x:v>38.2381285883333</x:v>
      </x:c>
      <x:c r="D2168" s="14" t="s">
        <x:v>92</x:v>
      </x:c>
      <x:c r="E2168" s="15">
        <x:v>44733.6652856481</x:v>
      </x:c>
      <x:c r="F2168" t="s">
        <x:v>97</x:v>
      </x:c>
      <x:c r="G2168" s="6">
        <x:v>110.389931168379</x:v>
      </x:c>
      <x:c r="H2168" t="s">
        <x:v>95</x:v>
      </x:c>
      <x:c r="I2168" s="6">
        <x:v>30.3152692968624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19.92</x:v>
      </x:c>
      <x:c r="S2168" s="8">
        <x:v>18930.951913692</x:v>
      </x:c>
      <x:c r="T2168" s="12">
        <x:v>241496.224578142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388810</x:v>
      </x:c>
      <x:c r="B2169" s="1">
        <x:v>44760.5971243866</x:v>
      </x:c>
      <x:c r="C2169" s="6">
        <x:v>38.2551744466667</x:v>
      </x:c>
      <x:c r="D2169" s="14" t="s">
        <x:v>92</x:v>
      </x:c>
      <x:c r="E2169" s="15">
        <x:v>44733.6652856481</x:v>
      </x:c>
      <x:c r="F2169" t="s">
        <x:v>97</x:v>
      </x:c>
      <x:c r="G2169" s="6">
        <x:v>110.588167973854</x:v>
      </x:c>
      <x:c r="H2169" t="s">
        <x:v>95</x:v>
      </x:c>
      <x:c r="I2169" s="6">
        <x:v>30.3152692968624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19.911</x:v>
      </x:c>
      <x:c r="S2169" s="8">
        <x:v>18927.7237618302</x:v>
      </x:c>
      <x:c r="T2169" s="12">
        <x:v>241489.851850075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388811</x:v>
      </x:c>
      <x:c r="B2170" s="1">
        <x:v>44760.5971354977</x:v>
      </x:c>
      <x:c r="C2170" s="6">
        <x:v>38.27114862</x:v>
      </x:c>
      <x:c r="D2170" s="14" t="s">
        <x:v>92</x:v>
      </x:c>
      <x:c r="E2170" s="15">
        <x:v>44733.6652856481</x:v>
      </x:c>
      <x:c r="F2170" t="s">
        <x:v>97</x:v>
      </x:c>
      <x:c r="G2170" s="6">
        <x:v>110.428213908624</x:v>
      </x:c>
      <x:c r="H2170" t="s">
        <x:v>95</x:v>
      </x:c>
      <x:c r="I2170" s="6">
        <x:v>30.3152692968624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19.927</x:v>
      </x:c>
      <x:c r="S2170" s="8">
        <x:v>18924.642757169</x:v>
      </x:c>
      <x:c r="T2170" s="12">
        <x:v>241477.813198995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388819</x:v>
      </x:c>
      <x:c r="B2171" s="1">
        <x:v>44760.5971471875</x:v>
      </x:c>
      <x:c r="C2171" s="6">
        <x:v>38.28802765</x:v>
      </x:c>
      <x:c r="D2171" s="14" t="s">
        <x:v>92</x:v>
      </x:c>
      <x:c r="E2171" s="15">
        <x:v>44733.6652856481</x:v>
      </x:c>
      <x:c r="F2171" t="s">
        <x:v>97</x:v>
      </x:c>
      <x:c r="G2171" s="6">
        <x:v>110.498156591093</x:v>
      </x:c>
      <x:c r="H2171" t="s">
        <x:v>95</x:v>
      </x:c>
      <x:c r="I2171" s="6">
        <x:v>30.3152692968624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19.92</x:v>
      </x:c>
      <x:c r="S2171" s="8">
        <x:v>18925.1359726379</x:v>
      </x:c>
      <x:c r="T2171" s="12">
        <x:v>241489.236511611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388826</x:v>
      </x:c>
      <x:c r="B2172" s="1">
        <x:v>44760.597158912</x:v>
      </x:c>
      <x:c r="C2172" s="6">
        <x:v>38.3048901883333</x:v>
      </x:c>
      <x:c r="D2172" s="14" t="s">
        <x:v>92</x:v>
      </x:c>
      <x:c r="E2172" s="15">
        <x:v>44733.6652856481</x:v>
      </x:c>
      <x:c r="F2172" t="s">
        <x:v>97</x:v>
      </x:c>
      <x:c r="G2172" s="6">
        <x:v>110.59521987545</x:v>
      </x:c>
      <x:c r="H2172" t="s">
        <x:v>95</x:v>
      </x:c>
      <x:c r="I2172" s="6">
        <x:v>30.3091235069869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19.911</x:v>
      </x:c>
      <x:c r="S2172" s="8">
        <x:v>18932.8295439927</x:v>
      </x:c>
      <x:c r="T2172" s="12">
        <x:v>241498.815807687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388832</x:v>
      </x:c>
      <x:c r="B2173" s="1">
        <x:v>44760.5971706366</x:v>
      </x:c>
      <x:c r="C2173" s="6">
        <x:v>38.3218090716667</x:v>
      </x:c>
      <x:c r="D2173" s="14" t="s">
        <x:v>92</x:v>
      </x:c>
      <x:c r="E2173" s="15">
        <x:v>44733.6652856481</x:v>
      </x:c>
      <x:c r="F2173" t="s">
        <x:v>97</x:v>
      </x:c>
      <x:c r="G2173" s="6">
        <x:v>110.486899385857</x:v>
      </x:c>
      <x:c r="H2173" t="s">
        <x:v>95</x:v>
      </x:c>
      <x:c r="I2173" s="6">
        <x:v>30.3091235069869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19.911</x:v>
      </x:c>
      <x:c r="S2173" s="8">
        <x:v>18927.0102707126</x:v>
      </x:c>
      <x:c r="T2173" s="12">
        <x:v>241497.288596197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388835</x:v>
      </x:c>
      <x:c r="B2174" s="1">
        <x:v>44760.597181794</x:v>
      </x:c>
      <x:c r="C2174" s="6">
        <x:v>38.3378353916667</x:v>
      </x:c>
      <x:c r="D2174" s="14" t="s">
        <x:v>92</x:v>
      </x:c>
      <x:c r="E2174" s="15">
        <x:v>44733.6652856481</x:v>
      </x:c>
      <x:c r="F2174" t="s">
        <x:v>97</x:v>
      </x:c>
      <x:c r="G2174" s="6">
        <x:v>110.415281591284</x:v>
      </x:c>
      <x:c r="H2174" t="s">
        <x:v>95</x:v>
      </x:c>
      <x:c r="I2174" s="6">
        <x:v>30.3091235069869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19.929</x:v>
      </x:c>
      <x:c r="S2174" s="8">
        <x:v>18925.3277078252</x:v>
      </x:c>
      <x:c r="T2174" s="12">
        <x:v>241489.544819192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388841</x:v>
      </x:c>
      <x:c r="B2175" s="1">
        <x:v>44760.5971934375</x:v>
      </x:c>
      <x:c r="C2175" s="6">
        <x:v>38.3546335016667</x:v>
      </x:c>
      <x:c r="D2175" s="14" t="s">
        <x:v>92</x:v>
      </x:c>
      <x:c r="E2175" s="15">
        <x:v>44733.6652856481</x:v>
      </x:c>
      <x:c r="F2175" t="s">
        <x:v>97</x:v>
      </x:c>
      <x:c r="G2175" s="6">
        <x:v>110.56225062505</x:v>
      </x:c>
      <x:c r="H2175" t="s">
        <x:v>95</x:v>
      </x:c>
      <x:c r="I2175" s="6">
        <x:v>30.3029777283746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19.915</x:v>
      </x:c>
      <x:c r="S2175" s="8">
        <x:v>18927.5399212435</x:v>
      </x:c>
      <x:c r="T2175" s="12">
        <x:v>241488.30131709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388849</x:v>
      </x:c>
      <x:c r="B2176" s="1">
        <x:v>44760.5972051273</x:v>
      </x:c>
      <x:c r="C2176" s="6">
        <x:v>38.3714738083333</x:v>
      </x:c>
      <x:c r="D2176" s="14" t="s">
        <x:v>92</x:v>
      </x:c>
      <x:c r="E2176" s="15">
        <x:v>44733.6652856481</x:v>
      </x:c>
      <x:c r="F2176" t="s">
        <x:v>97</x:v>
      </x:c>
      <x:c r="G2176" s="6">
        <x:v>110.307137338991</x:v>
      </x:c>
      <x:c r="H2176" t="s">
        <x:v>95</x:v>
      </x:c>
      <x:c r="I2176" s="6">
        <x:v>30.3091235069869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19.929</x:v>
      </x:c>
      <x:c r="S2176" s="8">
        <x:v>18929.9922265185</x:v>
      </x:c>
      <x:c r="T2176" s="12">
        <x:v>241496.854482645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388855</x:v>
      </x:c>
      <x:c r="B2177" s="1">
        <x:v>44760.5972168171</x:v>
      </x:c>
      <x:c r="C2177" s="6">
        <x:v>38.3883092983333</x:v>
      </x:c>
      <x:c r="D2177" s="14" t="s">
        <x:v>92</x:v>
      </x:c>
      <x:c r="E2177" s="15">
        <x:v>44733.6652856481</x:v>
      </x:c>
      <x:c r="F2177" t="s">
        <x:v>97</x:v>
      </x:c>
      <x:c r="G2177" s="6">
        <x:v>110.349995988675</x:v>
      </x:c>
      <x:c r="H2177" t="s">
        <x:v>95</x:v>
      </x:c>
      <x:c r="I2177" s="6">
        <x:v>30.3152692968624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19.924</x:v>
      </x:c>
      <x:c r="S2177" s="8">
        <x:v>18927.4316836675</x:v>
      </x:c>
      <x:c r="T2177" s="12">
        <x:v>241493.934688648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388863</x:v>
      </x:c>
      <x:c r="B2178" s="1">
        <x:v>44760.5972285532</x:v>
      </x:c>
      <x:c r="C2178" s="6">
        <x:v>38.4051502033333</x:v>
      </x:c>
      <x:c r="D2178" s="14" t="s">
        <x:v>92</x:v>
      </x:c>
      <x:c r="E2178" s="15">
        <x:v>44733.6652856481</x:v>
      </x:c>
      <x:c r="F2178" t="s">
        <x:v>97</x:v>
      </x:c>
      <x:c r="G2178" s="6">
        <x:v>110.307137338991</x:v>
      </x:c>
      <x:c r="H2178" t="s">
        <x:v>95</x:v>
      </x:c>
      <x:c r="I2178" s="6">
        <x:v>30.3091235069869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19.929</x:v>
      </x:c>
      <x:c r="S2178" s="8">
        <x:v>18929.5383590008</x:v>
      </x:c>
      <x:c r="T2178" s="12">
        <x:v>241494.20923985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388867</x:v>
      </x:c>
      <x:c r="B2179" s="1">
        <x:v>44760.5972397801</x:v>
      </x:c>
      <x:c r="C2179" s="6">
        <x:v>38.4213138233333</x:v>
      </x:c>
      <x:c r="D2179" s="14" t="s">
        <x:v>92</x:v>
      </x:c>
      <x:c r="E2179" s="15">
        <x:v>44733.6652856481</x:v>
      </x:c>
      <x:c r="F2179" t="s">
        <x:v>97</x:v>
      </x:c>
      <x:c r="G2179" s="6">
        <x:v>110.445244728759</x:v>
      </x:c>
      <x:c r="H2179" t="s">
        <x:v>95</x:v>
      </x:c>
      <x:c r="I2179" s="6">
        <x:v>30.3091235069869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19.926</x:v>
      </x:c>
      <x:c r="S2179" s="8">
        <x:v>18933.4316691256</x:v>
      </x:c>
      <x:c r="T2179" s="12">
        <x:v>241493.270734766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388873</x:v>
      </x:c>
      <x:c r="B2180" s="1">
        <x:v>44760.5972514699</x:v>
      </x:c>
      <x:c r="C2180" s="6">
        <x:v>38.4381586483333</x:v>
      </x:c>
      <x:c r="D2180" s="14" t="s">
        <x:v>92</x:v>
      </x:c>
      <x:c r="E2180" s="15">
        <x:v>44733.6652856481</x:v>
      </x:c>
      <x:c r="F2180" t="s">
        <x:v>97</x:v>
      </x:c>
      <x:c r="G2180" s="6">
        <x:v>110.388272628906</x:v>
      </x:c>
      <x:c r="H2180" t="s">
        <x:v>95</x:v>
      </x:c>
      <x:c r="I2180" s="6">
        <x:v>30.3152692968624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19.931</x:v>
      </x:c>
      <x:c r="S2180" s="8">
        <x:v>18936.0771185544</x:v>
      </x:c>
      <x:c r="T2180" s="12">
        <x:v>241493.574017349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388882</x:v>
      </x:c>
      <x:c r="B2181" s="1">
        <x:v>44760.5972631597</x:v>
      </x:c>
      <x:c r="C2181" s="6">
        <x:v>38.4549950516667</x:v>
      </x:c>
      <x:c r="D2181" s="14" t="s">
        <x:v>92</x:v>
      </x:c>
      <x:c r="E2181" s="15">
        <x:v>44733.6652856481</x:v>
      </x:c>
      <x:c r="F2181" t="s">
        <x:v>97</x:v>
      </x:c>
      <x:c r="G2181" s="6">
        <x:v>110.445244728759</x:v>
      </x:c>
      <x:c r="H2181" t="s">
        <x:v>95</x:v>
      </x:c>
      <x:c r="I2181" s="6">
        <x:v>30.3091235069869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19.926</x:v>
      </x:c>
      <x:c r="S2181" s="8">
        <x:v>18928.2274521351</x:v>
      </x:c>
      <x:c r="T2181" s="12">
        <x:v>241486.628183973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388888</x:v>
      </x:c>
      <x:c r="B2182" s="1">
        <x:v>44760.5972748495</x:v>
      </x:c>
      <x:c r="C2182" s="6">
        <x:v>38.4718394233333</x:v>
      </x:c>
      <x:c r="D2182" s="14" t="s">
        <x:v>92</x:v>
      </x:c>
      <x:c r="E2182" s="15">
        <x:v>44733.6652856481</x:v>
      </x:c>
      <x:c r="F2182" t="s">
        <x:v>97</x:v>
      </x:c>
      <x:c r="G2182" s="6">
        <x:v>110.352445934363</x:v>
      </x:c>
      <x:c r="H2182" t="s">
        <x:v>95</x:v>
      </x:c>
      <x:c r="I2182" s="6">
        <x:v>30.3029777283746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19.936</x:v>
      </x:c>
      <x:c r="S2182" s="8">
        <x:v>18933.9951351052</x:v>
      </x:c>
      <x:c r="T2182" s="12">
        <x:v>241488.696668264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388889</x:v>
      </x:c>
      <x:c r="B2183" s="1">
        <x:v>44760.5972859606</x:v>
      </x:c>
      <x:c r="C2183" s="6">
        <x:v>38.487858915</x:v>
      </x:c>
      <x:c r="D2183" s="14" t="s">
        <x:v>92</x:v>
      </x:c>
      <x:c r="E2183" s="15">
        <x:v>44733.6652856481</x:v>
      </x:c>
      <x:c r="F2183" t="s">
        <x:v>97</x:v>
      </x:c>
      <x:c r="G2183" s="6">
        <x:v>110.412337018656</x:v>
      </x:c>
      <x:c r="H2183" t="s">
        <x:v>95</x:v>
      </x:c>
      <x:c r="I2183" s="6">
        <x:v>30.3029777283746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19.93</x:v>
      </x:c>
      <x:c r="S2183" s="8">
        <x:v>18930.5131728067</x:v>
      </x:c>
      <x:c r="T2183" s="12">
        <x:v>241485.115496888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388896</x:v>
      </x:c>
      <x:c r="B2184" s="1">
        <x:v>44760.5972976505</x:v>
      </x:c>
      <x:c r="C2184" s="6">
        <x:v>38.5046722566667</x:v>
      </x:c>
      <x:c r="D2184" s="14" t="s">
        <x:v>92</x:v>
      </x:c>
      <x:c r="E2184" s="15">
        <x:v>44733.6652856481</x:v>
      </x:c>
      <x:c r="F2184" t="s">
        <x:v>97</x:v>
      </x:c>
      <x:c r="G2184" s="6">
        <x:v>110.337071129612</x:v>
      </x:c>
      <x:c r="H2184" t="s">
        <x:v>95</x:v>
      </x:c>
      <x:c r="I2184" s="6">
        <x:v>30.3091235069869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19.926</x:v>
      </x:c>
      <x:c r="S2184" s="8">
        <x:v>18929.5584971819</x:v>
      </x:c>
      <x:c r="T2184" s="12">
        <x:v>241486.311540787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388905</x:v>
      </x:c>
      <x:c r="B2185" s="1">
        <x:v>44760.5973093403</x:v>
      </x:c>
      <x:c r="C2185" s="6">
        <x:v>38.521545315</x:v>
      </x:c>
      <x:c r="D2185" s="14" t="s">
        <x:v>92</x:v>
      </x:c>
      <x:c r="E2185" s="15">
        <x:v>44733.6652856481</x:v>
      </x:c>
      <x:c r="F2185" t="s">
        <x:v>97</x:v>
      </x:c>
      <x:c r="G2185" s="6">
        <x:v>110.267242118735</x:v>
      </x:c>
      <x:c r="H2185" t="s">
        <x:v>95</x:v>
      </x:c>
      <x:c r="I2185" s="6">
        <x:v>30.3091235069869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19.933</x:v>
      </x:c>
      <x:c r="S2185" s="8">
        <x:v>18929.897163487</x:v>
      </x:c>
      <x:c r="T2185" s="12">
        <x:v>241489.71342107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388912</x:v>
      </x:c>
      <x:c r="B2186" s="1">
        <x:v>44760.5973210648</x:v>
      </x:c>
      <x:c r="C2186" s="6">
        <x:v>38.5383954716667</x:v>
      </x:c>
      <x:c r="D2186" s="14" t="s">
        <x:v>92</x:v>
      </x:c>
      <x:c r="E2186" s="15">
        <x:v>44733.6652856481</x:v>
      </x:c>
      <x:c r="F2186" t="s">
        <x:v>97</x:v>
      </x:c>
      <x:c r="G2186" s="6">
        <x:v>110.28424679651</x:v>
      </x:c>
      <x:c r="H2186" t="s">
        <x:v>95</x:v>
      </x:c>
      <x:c r="I2186" s="6">
        <x:v>30.3029777283746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19.932</x:v>
      </x:c>
      <x:c r="S2186" s="8">
        <x:v>18930.9177120807</x:v>
      </x:c>
      <x:c r="T2186" s="12">
        <x:v>241483.797741761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388917</x:v>
      </x:c>
      <x:c r="B2187" s="1">
        <x:v>44760.5973327546</x:v>
      </x:c>
      <x:c r="C2187" s="6">
        <x:v>38.555250405</x:v>
      </x:c>
      <x:c r="D2187" s="14" t="s">
        <x:v>92</x:v>
      </x:c>
      <x:c r="E2187" s="15">
        <x:v>44733.6652856481</x:v>
      </x:c>
      <x:c r="F2187" t="s">
        <x:v>97</x:v>
      </x:c>
      <x:c r="G2187" s="6">
        <x:v>110.652326468349</x:v>
      </x:c>
      <x:c r="H2187" t="s">
        <x:v>95</x:v>
      </x:c>
      <x:c r="I2187" s="6">
        <x:v>30.3029777283746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19.906</x:v>
      </x:c>
      <x:c r="S2187" s="8">
        <x:v>18932.4372672526</x:v>
      </x:c>
      <x:c r="T2187" s="12">
        <x:v>241484.434792192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388920</x:v>
      </x:c>
      <x:c r="B2188" s="1">
        <x:v>44760.5973439005</x:v>
      </x:c>
      <x:c r="C2188" s="6">
        <x:v>38.571268685</x:v>
      </x:c>
      <x:c r="D2188" s="14" t="s">
        <x:v>92</x:v>
      </x:c>
      <x:c r="E2188" s="15">
        <x:v>44733.6652856481</x:v>
      </x:c>
      <x:c r="F2188" t="s">
        <x:v>97</x:v>
      </x:c>
      <x:c r="G2188" s="6">
        <x:v>110.458182259252</x:v>
      </x:c>
      <x:c r="H2188" t="s">
        <x:v>95</x:v>
      </x:c>
      <x:c r="I2188" s="6">
        <x:v>30.3152692968624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19.924</x:v>
      </x:c>
      <x:c r="S2188" s="8">
        <x:v>18928.148142345</x:v>
      </x:c>
      <x:c r="T2188" s="12">
        <x:v>241477.85377691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388927</x:v>
      </x:c>
      <x:c r="B2189" s="1">
        <x:v>44760.5973556366</x:v>
      </x:c>
      <x:c r="C2189" s="6">
        <x:v>38.5881927166667</x:v>
      </x:c>
      <x:c r="D2189" s="14" t="s">
        <x:v>92</x:v>
      </x:c>
      <x:c r="E2189" s="15">
        <x:v>44733.6652856481</x:v>
      </x:c>
      <x:c r="F2189" t="s">
        <x:v>97</x:v>
      </x:c>
      <x:c r="G2189" s="6">
        <x:v>110.271499497023</x:v>
      </x:c>
      <x:c r="H2189" t="s">
        <x:v>95</x:v>
      </x:c>
      <x:c r="I2189" s="6">
        <x:v>30.3214150980011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19.942</x:v>
      </x:c>
      <x:c r="S2189" s="8">
        <x:v>18933.8855930588</x:v>
      </x:c>
      <x:c r="T2189" s="12">
        <x:v>241485.353793511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388934</x:v>
      </x:c>
      <x:c r="B2190" s="1">
        <x:v>44760.5973673611</x:v>
      </x:c>
      <x:c r="C2190" s="6">
        <x:v>38.6050915216667</x:v>
      </x:c>
      <x:c r="D2190" s="14" t="s">
        <x:v>92</x:v>
      </x:c>
      <x:c r="E2190" s="15">
        <x:v>44733.6652856481</x:v>
      </x:c>
      <x:c r="F2190" t="s">
        <x:v>97</x:v>
      </x:c>
      <x:c r="G2190" s="6">
        <x:v>110.492257868786</x:v>
      </x:c>
      <x:c r="H2190" t="s">
        <x:v>95</x:v>
      </x:c>
      <x:c r="I2190" s="6">
        <x:v>30.3029777283746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19.922</x:v>
      </x:c>
      <x:c r="S2190" s="8">
        <x:v>18932.2417289861</x:v>
      </x:c>
      <x:c r="T2190" s="12">
        <x:v>241486.184620275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388942</x:v>
      </x:c>
      <x:c r="B2191" s="1">
        <x:v>44760.5973790509</x:v>
      </x:c>
      <x:c r="C2191" s="6">
        <x:v>38.6219095733333</x:v>
      </x:c>
      <x:c r="D2191" s="14" t="s">
        <x:v>92</x:v>
      </x:c>
      <x:c r="E2191" s="15">
        <x:v>44733.6652856481</x:v>
      </x:c>
      <x:c r="F2191" t="s">
        <x:v>97</x:v>
      </x:c>
      <x:c r="G2191" s="6">
        <x:v>110.485212105354</x:v>
      </x:c>
      <x:c r="H2191" t="s">
        <x:v>95</x:v>
      </x:c>
      <x:c r="I2191" s="6">
        <x:v>30.3091235069869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19.922</x:v>
      </x:c>
      <x:c r="S2191" s="8">
        <x:v>18931.1961172947</x:v>
      </x:c>
      <x:c r="T2191" s="12">
        <x:v>241483.868546466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388944</x:v>
      </x:c>
      <x:c r="B2192" s="1">
        <x:v>44760.5973901968</x:v>
      </x:c>
      <x:c r="C2192" s="6">
        <x:v>38.6379487083333</x:v>
      </x:c>
      <x:c r="D2192" s="14" t="s">
        <x:v>92</x:v>
      </x:c>
      <x:c r="E2192" s="15">
        <x:v>44733.6652856481</x:v>
      </x:c>
      <x:c r="F2192" t="s">
        <x:v>97</x:v>
      </x:c>
      <x:c r="G2192" s="6">
        <x:v>110.405296238713</x:v>
      </x:c>
      <x:c r="H2192" t="s">
        <x:v>95</x:v>
      </x:c>
      <x:c r="I2192" s="6">
        <x:v>30.3091235069869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19.93</x:v>
      </x:c>
      <x:c r="S2192" s="8">
        <x:v>18936.9535158497</x:v>
      </x:c>
      <x:c r="T2192" s="12">
        <x:v>241474.24805726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388950</x:v>
      </x:c>
      <x:c r="B2193" s="1">
        <x:v>44760.5974018866</x:v>
      </x:c>
      <x:c r="C2193" s="6">
        <x:v>38.6548056866667</x:v>
      </x:c>
      <x:c r="D2193" s="14" t="s">
        <x:v>92</x:v>
      </x:c>
      <x:c r="E2193" s="15">
        <x:v>44733.6652856481</x:v>
      </x:c>
      <x:c r="F2193" t="s">
        <x:v>97</x:v>
      </x:c>
      <x:c r="G2193" s="6">
        <x:v>110.589311293098</x:v>
      </x:c>
      <x:c r="H2193" t="s">
        <x:v>95</x:v>
      </x:c>
      <x:c r="I2193" s="6">
        <x:v>30.296831961025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19.913</x:v>
      </x:c>
      <x:c r="S2193" s="8">
        <x:v>18934.8625293616</x:v>
      </x:c>
      <x:c r="T2193" s="12">
        <x:v>241481.799809044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388959</x:v>
      </x:c>
      <x:c r="B2194" s="1">
        <x:v>44760.5974136227</x:v>
      </x:c>
      <x:c r="C2194" s="6">
        <x:v>38.67166609</x:v>
      </x:c>
      <x:c r="D2194" s="14" t="s">
        <x:v>92</x:v>
      </x:c>
      <x:c r="E2194" s="15">
        <x:v>44733.6652856481</x:v>
      </x:c>
      <x:c r="F2194" t="s">
        <x:v>97</x:v>
      </x:c>
      <x:c r="G2194" s="6">
        <x:v>110.30550756144</x:v>
      </x:c>
      <x:c r="H2194" t="s">
        <x:v>95</x:v>
      </x:c>
      <x:c r="I2194" s="6">
        <x:v>30.3091235069869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19.94</x:v>
      </x:c>
      <x:c r="S2194" s="8">
        <x:v>18932.0629028199</x:v>
      </x:c>
      <x:c r="T2194" s="12">
        <x:v>241484.177821544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388965</x:v>
      </x:c>
      <x:c r="B2195" s="1">
        <x:v>44760.5974253125</x:v>
      </x:c>
      <x:c r="C2195" s="6">
        <x:v>38.688518405</x:v>
      </x:c>
      <x:c r="D2195" s="14" t="s">
        <x:v>92</x:v>
      </x:c>
      <x:c r="E2195" s="15">
        <x:v>44733.6652856481</x:v>
      </x:c>
      <x:c r="F2195" t="s">
        <x:v>97</x:v>
      </x:c>
      <x:c r="G2195" s="6">
        <x:v>110.382386170402</x:v>
      </x:c>
      <x:c r="H2195" t="s">
        <x:v>95</x:v>
      </x:c>
      <x:c r="I2195" s="6">
        <x:v>30.3029777283746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19.933</x:v>
      </x:c>
      <x:c r="S2195" s="8">
        <x:v>18935.7472494554</x:v>
      </x:c>
      <x:c r="T2195" s="12">
        <x:v>241479.177965566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388967</x:v>
      </x:c>
      <x:c r="B2196" s="1">
        <x:v>44760.5974364236</x:v>
      </x:c>
      <x:c r="C2196" s="6">
        <x:v>38.7045045966667</x:v>
      </x:c>
      <x:c r="D2196" s="14" t="s">
        <x:v>92</x:v>
      </x:c>
      <x:c r="E2196" s="15">
        <x:v>44733.6652856481</x:v>
      </x:c>
      <x:c r="F2196" t="s">
        <x:v>97</x:v>
      </x:c>
      <x:c r="G2196" s="6">
        <x:v>110.395312065782</x:v>
      </x:c>
      <x:c r="H2196" t="s">
        <x:v>95</x:v>
      </x:c>
      <x:c r="I2196" s="6">
        <x:v>30.3091235069869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19.931</x:v>
      </x:c>
      <x:c r="S2196" s="8">
        <x:v>18934.3111687697</x:v>
      </x:c>
      <x:c r="T2196" s="12">
        <x:v>241487.331442604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388973</x:v>
      </x:c>
      <x:c r="B2197" s="1">
        <x:v>44760.5974481134</x:v>
      </x:c>
      <x:c r="C2197" s="6">
        <x:v>38.7213376066667</x:v>
      </x:c>
      <x:c r="D2197" s="14" t="s">
        <x:v>92</x:v>
      </x:c>
      <x:c r="E2197" s="15">
        <x:v>44733.6652856481</x:v>
      </x:c>
      <x:c r="F2197" t="s">
        <x:v>97</x:v>
      </x:c>
      <x:c r="G2197" s="6">
        <x:v>110.164652586052</x:v>
      </x:c>
      <x:c r="H2197" t="s">
        <x:v>95</x:v>
      </x:c>
      <x:c r="I2197" s="6">
        <x:v>30.3029777283746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19.944</x:v>
      </x:c>
      <x:c r="S2197" s="8">
        <x:v>18934.1550098316</x:v>
      </x:c>
      <x:c r="T2197" s="12">
        <x:v>241486.862522773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388980</x:v>
      </x:c>
      <x:c r="B2198" s="1">
        <x:v>44760.5974598032</x:v>
      </x:c>
      <x:c r="C2198" s="6">
        <x:v>38.7381555133333</x:v>
      </x:c>
      <x:c r="D2198" s="14" t="s">
        <x:v>92</x:v>
      </x:c>
      <x:c r="E2198" s="15">
        <x:v>44733.6652856481</x:v>
      </x:c>
      <x:c r="F2198" t="s">
        <x:v>97</x:v>
      </x:c>
      <x:c r="G2198" s="6">
        <x:v>110.342468213057</x:v>
      </x:c>
      <x:c r="H2198" t="s">
        <x:v>95</x:v>
      </x:c>
      <x:c r="I2198" s="6">
        <x:v>30.3029777283746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19.937</x:v>
      </x:c>
      <x:c r="S2198" s="8">
        <x:v>18936.2027033225</x:v>
      </x:c>
      <x:c r="T2198" s="12">
        <x:v>241480.695668897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388987</x:v>
      </x:c>
      <x:c r="B2199" s="1">
        <x:v>44760.597471331</x:v>
      </x:c>
      <x:c r="C2199" s="6">
        <x:v>38.7547775416667</x:v>
      </x:c>
      <x:c r="D2199" s="14" t="s">
        <x:v>92</x:v>
      </x:c>
      <x:c r="E2199" s="15">
        <x:v>44733.6652856481</x:v>
      </x:c>
      <x:c r="F2199" t="s">
        <x:v>97</x:v>
      </x:c>
      <x:c r="G2199" s="6">
        <x:v>110.25433235153</x:v>
      </x:c>
      <x:c r="H2199" t="s">
        <x:v>95</x:v>
      </x:c>
      <x:c r="I2199" s="6">
        <x:v>30.3029777283746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19.935</x:v>
      </x:c>
      <x:c r="S2199" s="8">
        <x:v>18925.2645594145</x:v>
      </x:c>
      <x:c r="T2199" s="12">
        <x:v>241477.563936587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388995</x:v>
      </x:c>
      <x:c r="B2200" s="1">
        <x:v>44760.5974830671</x:v>
      </x:c>
      <x:c r="C2200" s="6">
        <x:v>38.7716701066667</x:v>
      </x:c>
      <x:c r="D2200" s="14" t="s">
        <x:v>92</x:v>
      </x:c>
      <x:c r="E2200" s="15">
        <x:v>44733.6652856481</x:v>
      </x:c>
      <x:c r="F2200" t="s">
        <x:v>97</x:v>
      </x:c>
      <x:c r="G2200" s="6">
        <x:v>110.412337018656</x:v>
      </x:c>
      <x:c r="H2200" t="s">
        <x:v>95</x:v>
      </x:c>
      <x:c r="I2200" s="6">
        <x:v>30.3029777283746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19.93</x:v>
      </x:c>
      <x:c r="S2200" s="8">
        <x:v>18932.6915905195</x:v>
      </x:c>
      <x:c r="T2200" s="12">
        <x:v>241480.321236565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389000</x:v>
      </x:c>
      <x:c r="B2201" s="1">
        <x:v>44760.5974947917</x:v>
      </x:c>
      <x:c r="C2201" s="6">
        <x:v>38.7885640616667</x:v>
      </x:c>
      <x:c r="D2201" s="14" t="s">
        <x:v>92</x:v>
      </x:c>
      <x:c r="E2201" s="15">
        <x:v>44733.6652856481</x:v>
      </x:c>
      <x:c r="F2201" t="s">
        <x:v>97</x:v>
      </x:c>
      <x:c r="G2201" s="6">
        <x:v>110.302569109572</x:v>
      </x:c>
      <x:c r="H2201" t="s">
        <x:v>95</x:v>
      </x:c>
      <x:c r="I2201" s="6">
        <x:v>30.3029777283746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19.941</x:v>
      </x:c>
      <x:c r="S2201" s="8">
        <x:v>18938.0245041346</x:v>
      </x:c>
      <x:c r="T2201" s="12">
        <x:v>241499.324342948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389003</x:v>
      </x:c>
      <x:c r="B2202" s="1">
        <x:v>44760.5975059375</x:v>
      </x:c>
      <x:c r="C2202" s="6">
        <x:v>38.8046327083333</x:v>
      </x:c>
      <x:c r="D2202" s="14" t="s">
        <x:v>92</x:v>
      </x:c>
      <x:c r="E2202" s="15">
        <x:v>44733.6652856481</x:v>
      </x:c>
      <x:c r="F2202" t="s">
        <x:v>97</x:v>
      </x:c>
      <x:c r="G2202" s="6">
        <x:v>110.435255836115</x:v>
      </x:c>
      <x:c r="H2202" t="s">
        <x:v>95</x:v>
      </x:c>
      <x:c r="I2202" s="6">
        <x:v>30.3091235069869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19.927</x:v>
      </x:c>
      <x:c r="S2202" s="8">
        <x:v>18937.9991766559</x:v>
      </x:c>
      <x:c r="T2202" s="12">
        <x:v>241489.780626009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389013</x:v>
      </x:c>
      <x:c r="B2203" s="1">
        <x:v>44760.5975176273</x:v>
      </x:c>
      <x:c r="C2203" s="6">
        <x:v>38.82147586</x:v>
      </x:c>
      <x:c r="D2203" s="14" t="s">
        <x:v>92</x:v>
      </x:c>
      <x:c r="E2203" s="15">
        <x:v>44733.6652856481</x:v>
      </x:c>
      <x:c r="F2203" t="s">
        <x:v>97</x:v>
      </x:c>
      <x:c r="G2203" s="6">
        <x:v>110.12775718358</x:v>
      </x:c>
      <x:c r="H2203" t="s">
        <x:v>95</x:v>
      </x:c>
      <x:c r="I2203" s="6">
        <x:v>30.3091235069869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19.947</x:v>
      </x:c>
      <x:c r="S2203" s="8">
        <x:v>18943.0754090992</x:v>
      </x:c>
      <x:c r="T2203" s="12">
        <x:v>241481.361220184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389018</x:v>
      </x:c>
      <x:c r="B2204" s="1">
        <x:v>44760.5975293634</x:v>
      </x:c>
      <x:c r="C2204" s="6">
        <x:v>38.8383487816667</x:v>
      </x:c>
      <x:c r="D2204" s="14" t="s">
        <x:v>92</x:v>
      </x:c>
      <x:c r="E2204" s="15">
        <x:v>44733.6652856481</x:v>
      </x:c>
      <x:c r="F2204" t="s">
        <x:v>97</x:v>
      </x:c>
      <x:c r="G2204" s="6">
        <x:v>110.116233377324</x:v>
      </x:c>
      <x:c r="H2204" t="s">
        <x:v>95</x:v>
      </x:c>
      <x:c r="I2204" s="6">
        <x:v>30.3091235069869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19.959</x:v>
      </x:c>
      <x:c r="S2204" s="8">
        <x:v>18937.2264941777</x:v>
      </x:c>
      <x:c r="T2204" s="12">
        <x:v>241489.136463515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389021</x:v>
      </x:c>
      <x:c r="B2205" s="1">
        <x:v>44760.597541088</x:v>
      </x:c>
      <x:c r="C2205" s="6">
        <x:v>38.8552405866667</x:v>
      </x:c>
      <x:c r="D2205" s="14" t="s">
        <x:v>92</x:v>
      </x:c>
      <x:c r="E2205" s="15">
        <x:v>44733.6652856481</x:v>
      </x:c>
      <x:c r="F2205" t="s">
        <x:v>97</x:v>
      </x:c>
      <x:c r="G2205" s="6">
        <x:v>110.275593932489</x:v>
      </x:c>
      <x:c r="H2205" t="s">
        <x:v>95</x:v>
      </x:c>
      <x:c r="I2205" s="6">
        <x:v>30.3091235069869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19.943</x:v>
      </x:c>
      <x:c r="S2205" s="8">
        <x:v>18940.7580001836</x:v>
      </x:c>
      <x:c r="T2205" s="12">
        <x:v>241492.953916028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389030</x:v>
      </x:c>
      <x:c r="B2206" s="1">
        <x:v>44760.5975522338</x:v>
      </x:c>
      <x:c r="C2206" s="6">
        <x:v>38.8712853066667</x:v>
      </x:c>
      <x:c r="D2206" s="14" t="s">
        <x:v>92</x:v>
      </x:c>
      <x:c r="E2206" s="15">
        <x:v>44733.6652856481</x:v>
      </x:c>
      <x:c r="F2206" t="s">
        <x:v>97</x:v>
      </x:c>
      <x:c r="G2206" s="6">
        <x:v>110.495206901971</x:v>
      </x:c>
      <x:c r="H2206" t="s">
        <x:v>95</x:v>
      </x:c>
      <x:c r="I2206" s="6">
        <x:v>30.3091235069869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19.921</x:v>
      </x:c>
      <x:c r="S2206" s="8">
        <x:v>18936.3742651646</x:v>
      </x:c>
      <x:c r="T2206" s="12">
        <x:v>241479.539329208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389033</x:v>
      </x:c>
      <x:c r="B2207" s="1">
        <x:v>44760.5975639236</x:v>
      </x:c>
      <x:c r="C2207" s="6">
        <x:v>38.888137735</x:v>
      </x:c>
      <x:c r="D2207" s="14" t="s">
        <x:v>92</x:v>
      </x:c>
      <x:c r="E2207" s="15">
        <x:v>44733.6652856481</x:v>
      </x:c>
      <x:c r="F2207" t="s">
        <x:v>97</x:v>
      </x:c>
      <x:c r="G2207" s="6">
        <x:v>110.282626624186</x:v>
      </x:c>
      <x:c r="H2207" t="s">
        <x:v>95</x:v>
      </x:c>
      <x:c r="I2207" s="6">
        <x:v>30.3029777283746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19.943</x:v>
      </x:c>
      <x:c r="S2207" s="8">
        <x:v>18937.1384896641</x:v>
      </x:c>
      <x:c r="T2207" s="12">
        <x:v>241484.313591731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389040</x:v>
      </x:c>
      <x:c r="B2208" s="1">
        <x:v>44760.5975756597</x:v>
      </x:c>
      <x:c r="C2208" s="6">
        <x:v>38.9050326116667</x:v>
      </x:c>
      <x:c r="D2208" s="14" t="s">
        <x:v>92</x:v>
      </x:c>
      <x:c r="E2208" s="15">
        <x:v>44733.6652856481</x:v>
      </x:c>
      <x:c r="F2208" t="s">
        <x:v>97</x:v>
      </x:c>
      <x:c r="G2208" s="6">
        <x:v>110.409393101024</x:v>
      </x:c>
      <x:c r="H2208" t="s">
        <x:v>95</x:v>
      </x:c>
      <x:c r="I2208" s="6">
        <x:v>30.296831961025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19.931</x:v>
      </x:c>
      <x:c r="S2208" s="8">
        <x:v>18935.1232363945</x:v>
      </x:c>
      <x:c r="T2208" s="12">
        <x:v>241490.835464954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389049</x:v>
      </x:c>
      <x:c r="B2209" s="1">
        <x:v>44760.5975873843</x:v>
      </x:c>
      <x:c r="C2209" s="6">
        <x:v>38.9219166033333</x:v>
      </x:c>
      <x:c r="D2209" s="14" t="s">
        <x:v>92</x:v>
      </x:c>
      <x:c r="E2209" s="15">
        <x:v>44733.6652856481</x:v>
      </x:c>
      <x:c r="F2209" t="s">
        <x:v>97</x:v>
      </x:c>
      <x:c r="G2209" s="6">
        <x:v>110.492257868786</x:v>
      </x:c>
      <x:c r="H2209" t="s">
        <x:v>95</x:v>
      </x:c>
      <x:c r="I2209" s="6">
        <x:v>30.3029777283746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19.922</x:v>
      </x:c>
      <x:c r="S2209" s="8">
        <x:v>18936.6156045874</x:v>
      </x:c>
      <x:c r="T2209" s="12">
        <x:v>241476.791844253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389051</x:v>
      </x:c>
      <x:c r="B2210" s="1">
        <x:v>44760.5975984954</x:v>
      </x:c>
      <x:c r="C2210" s="6">
        <x:v>38.9379030033333</x:v>
      </x:c>
      <x:c r="D2210" s="14" t="s">
        <x:v>92</x:v>
      </x:c>
      <x:c r="E2210" s="15">
        <x:v>44733.6652856481</x:v>
      </x:c>
      <x:c r="F2210" t="s">
        <x:v>97</x:v>
      </x:c>
      <x:c r="G2210" s="6">
        <x:v>110.485212105354</x:v>
      </x:c>
      <x:c r="H2210" t="s">
        <x:v>95</x:v>
      </x:c>
      <x:c r="I2210" s="6">
        <x:v>30.3091235069869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19.922</x:v>
      </x:c>
      <x:c r="S2210" s="8">
        <x:v>18936.6995272263</x:v>
      </x:c>
      <x:c r="T2210" s="12">
        <x:v>241482.595145009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389059</x:v>
      </x:c>
      <x:c r="B2211" s="1">
        <x:v>44760.5976101852</x:v>
      </x:c>
      <x:c r="C2211" s="6">
        <x:v>38.95473161</x:v>
      </x:c>
      <x:c r="D2211" s="14" t="s">
        <x:v>92</x:v>
      </x:c>
      <x:c r="E2211" s="15">
        <x:v>44733.6652856481</x:v>
      </x:c>
      <x:c r="F2211" t="s">
        <x:v>97</x:v>
      </x:c>
      <x:c r="G2211" s="6">
        <x:v>110.302569109572</x:v>
      </x:c>
      <x:c r="H2211" t="s">
        <x:v>95</x:v>
      </x:c>
      <x:c r="I2211" s="6">
        <x:v>30.3029777283746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19.941</x:v>
      </x:c>
      <x:c r="S2211" s="8">
        <x:v>18944.151254208</x:v>
      </x:c>
      <x:c r="T2211" s="12">
        <x:v>241481.081615046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389068</x:v>
      </x:c>
      <x:c r="B2212" s="1">
        <x:v>44760.597621956</x:v>
      </x:c>
      <x:c r="C2212" s="6">
        <x:v>38.97170576</x:v>
      </x:c>
      <x:c r="D2212" s="14" t="s">
        <x:v>92</x:v>
      </x:c>
      <x:c r="E2212" s="15">
        <x:v>44733.6652856481</x:v>
      </x:c>
      <x:c r="F2212" t="s">
        <x:v>97</x:v>
      </x:c>
      <x:c r="G2212" s="6">
        <x:v>110.255657399217</x:v>
      </x:c>
      <x:c r="H2212" t="s">
        <x:v>95</x:v>
      </x:c>
      <x:c r="I2212" s="6">
        <x:v>30.3091235069869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19.945</x:v>
      </x:c>
      <x:c r="S2212" s="8">
        <x:v>18943.856871147</x:v>
      </x:c>
      <x:c r="T2212" s="12">
        <x:v>241485.342408429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389073</x:v>
      </x:c>
      <x:c r="B2213" s="1">
        <x:v>44760.5976336806</x:v>
      </x:c>
      <x:c r="C2213" s="6">
        <x:v>38.9885831166667</x:v>
      </x:c>
      <x:c r="D2213" s="14" t="s">
        <x:v>92</x:v>
      </x:c>
      <x:c r="E2213" s="15">
        <x:v>44733.6652856481</x:v>
      </x:c>
      <x:c r="F2213" t="s">
        <x:v>97</x:v>
      </x:c>
      <x:c r="G2213" s="6">
        <x:v>110.156045307654</x:v>
      </x:c>
      <x:c r="H2213" t="s">
        <x:v>95</x:v>
      </x:c>
      <x:c r="I2213" s="6">
        <x:v>30.3091235069869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19.955</x:v>
      </x:c>
      <x:c r="S2213" s="8">
        <x:v>18937.7482970025</x:v>
      </x:c>
      <x:c r="T2213" s="12">
        <x:v>241482.056865082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389078</x:v>
      </x:c>
      <x:c r="B2214" s="1">
        <x:v>44760.5976448264</x:v>
      </x:c>
      <x:c r="C2214" s="6">
        <x:v>39.0046004983333</x:v>
      </x:c>
      <x:c r="D2214" s="14" t="s">
        <x:v>92</x:v>
      </x:c>
      <x:c r="E2214" s="15">
        <x:v>44733.6652856481</x:v>
      </x:c>
      <x:c r="F2214" t="s">
        <x:v>97</x:v>
      </x:c>
      <x:c r="G2214" s="6">
        <x:v>110.21446291034</x:v>
      </x:c>
      <x:c r="H2214" t="s">
        <x:v>95</x:v>
      </x:c>
      <x:c r="I2214" s="6">
        <x:v>30.3029777283746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19.939</x:v>
      </x:c>
      <x:c r="S2214" s="8">
        <x:v>18942.3288223178</x:v>
      </x:c>
      <x:c r="T2214" s="12">
        <x:v>241476.090091296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389083</x:v>
      </x:c>
      <x:c r="B2215" s="1">
        <x:v>44760.5976564815</x:v>
      </x:c>
      <x:c r="C2215" s="6">
        <x:v>39.0214206366667</x:v>
      </x:c>
      <x:c r="D2215" s="14" t="s">
        <x:v>92</x:v>
      </x:c>
      <x:c r="E2215" s="15">
        <x:v>44733.6652856481</x:v>
      </x:c>
      <x:c r="F2215" t="s">
        <x:v>97</x:v>
      </x:c>
      <x:c r="G2215" s="6">
        <x:v>110.29963131148</x:v>
      </x:c>
      <x:c r="H2215" t="s">
        <x:v>95</x:v>
      </x:c>
      <x:c r="I2215" s="6">
        <x:v>30.296831961025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19.942</x:v>
      </x:c>
      <x:c r="S2215" s="8">
        <x:v>18944.3680526619</x:v>
      </x:c>
      <x:c r="T2215" s="12">
        <x:v>241475.147912725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389089</x:v>
      </x:c>
      <x:c r="B2216" s="1">
        <x:v>44760.597668206</x:v>
      </x:c>
      <x:c r="C2216" s="6">
        <x:v>39.038307715</x:v>
      </x:c>
      <x:c r="D2216" s="14" t="s">
        <x:v>92</x:v>
      </x:c>
      <x:c r="E2216" s="15">
        <x:v>44733.6652856481</x:v>
      </x:c>
      <x:c r="F2216" t="s">
        <x:v>97</x:v>
      </x:c>
      <x:c r="G2216" s="6">
        <x:v>110.285563964742</x:v>
      </x:c>
      <x:c r="H2216" t="s">
        <x:v>95</x:v>
      </x:c>
      <x:c r="I2216" s="6">
        <x:v>30.3091235069869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19.942</x:v>
      </x:c>
      <x:c r="S2216" s="8">
        <x:v>18939.6954549029</x:v>
      </x:c>
      <x:c r="T2216" s="12">
        <x:v>241478.525459999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389094</x:v>
      </x:c>
      <x:c r="B2217" s="1">
        <x:v>44760.5976798958</x:v>
      </x:c>
      <x:c r="C2217" s="6">
        <x:v>39.05513847</x:v>
      </x:c>
      <x:c r="D2217" s="14" t="s">
        <x:v>92</x:v>
      </x:c>
      <x:c r="E2217" s="15">
        <x:v>44733.6652856481</x:v>
      </x:c>
      <x:c r="F2217" t="s">
        <x:v>97</x:v>
      </x:c>
      <x:c r="G2217" s="6">
        <x:v>110.154694049569</x:v>
      </x:c>
      <x:c r="H2217" t="s">
        <x:v>95</x:v>
      </x:c>
      <x:c r="I2217" s="6">
        <x:v>30.3029777283746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19.945</x:v>
      </x:c>
      <x:c r="S2217" s="8">
        <x:v>18944.4140661909</x:v>
      </x:c>
      <x:c r="T2217" s="12">
        <x:v>241482.204834244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389104</x:v>
      </x:c>
      <x:c r="B2218" s="1">
        <x:v>44760.5976910069</x:v>
      </x:c>
      <x:c r="C2218" s="6">
        <x:v>39.07114584</x:v>
      </x:c>
      <x:c r="D2218" s="14" t="s">
        <x:v>92</x:v>
      </x:c>
      <x:c r="E2218" s="15">
        <x:v>44733.6652856481</x:v>
      </x:c>
      <x:c r="F2218" t="s">
        <x:v>97</x:v>
      </x:c>
      <x:c r="G2218" s="6">
        <x:v>110.188849034219</x:v>
      </x:c>
      <x:c r="H2218" t="s">
        <x:v>95</x:v>
      </x:c>
      <x:c r="I2218" s="6">
        <x:v>30.3152692968624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19.951</x:v>
      </x:c>
      <x:c r="S2218" s="8">
        <x:v>18948.5013590805</x:v>
      </x:c>
      <x:c r="T2218" s="12">
        <x:v>241478.862275112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389108</x:v>
      </x:c>
      <x:c r="B2219" s="1">
        <x:v>44760.5977027778</x:v>
      </x:c>
      <x:c r="C2219" s="6">
        <x:v>39.0880517466667</x:v>
      </x:c>
      <x:c r="D2219" s="14" t="s">
        <x:v>92</x:v>
      </x:c>
      <x:c r="E2219" s="15">
        <x:v>44733.6652856481</x:v>
      </x:c>
      <x:c r="F2219" t="s">
        <x:v>97</x:v>
      </x:c>
      <x:c r="G2219" s="6">
        <x:v>110.252721724734</x:v>
      </x:c>
      <x:c r="H2219" t="s">
        <x:v>95</x:v>
      </x:c>
      <x:c r="I2219" s="6">
        <x:v>30.3029777283746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19.946</x:v>
      </x:c>
      <x:c r="S2219" s="8">
        <x:v>18950.3175076627</x:v>
      </x:c>
      <x:c r="T2219" s="12">
        <x:v>241476.299223581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389115</x:v>
      </x:c>
      <x:c r="B2220" s="1">
        <x:v>44760.5977144676</x:v>
      </x:c>
      <x:c r="C2220" s="6">
        <x:v>39.1049247333333</x:v>
      </x:c>
      <x:c r="D2220" s="14" t="s">
        <x:v>92</x:v>
      </x:c>
      <x:c r="E2220" s="15">
        <x:v>44733.6652856481</x:v>
      </x:c>
      <x:c r="F2220" t="s">
        <x:v>97</x:v>
      </x:c>
      <x:c r="G2220" s="6">
        <x:v>110.252721724734</x:v>
      </x:c>
      <x:c r="H2220" t="s">
        <x:v>95</x:v>
      </x:c>
      <x:c r="I2220" s="6">
        <x:v>30.3029777283746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19.946</x:v>
      </x:c>
      <x:c r="S2220" s="8">
        <x:v>18946.3264069758</x:v>
      </x:c>
      <x:c r="T2220" s="12">
        <x:v>241473.3681301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389121</x:v>
      </x:c>
      <x:c r="B2221" s="1">
        <x:v>44760.5977257292</x:v>
      </x:c>
      <x:c r="C2221" s="6">
        <x:v>39.1211335016667</x:v>
      </x:c>
      <x:c r="D2221" s="14" t="s">
        <x:v>92</x:v>
      </x:c>
      <x:c r="E2221" s="15">
        <x:v>44733.6652856481</x:v>
      </x:c>
      <x:c r="F2221" t="s">
        <x:v>97</x:v>
      </x:c>
      <x:c r="G2221" s="6">
        <x:v>110.101989069031</x:v>
      </x:c>
      <x:c r="H2221" t="s">
        <x:v>95</x:v>
      </x:c>
      <x:c r="I2221" s="6">
        <x:v>30.296831961025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19.951</x:v>
      </x:c>
      <x:c r="S2221" s="8">
        <x:v>18948.3374560597</x:v>
      </x:c>
      <x:c r="T2221" s="12">
        <x:v>241471.13877874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389123</x:v>
      </x:c>
      <x:c r="B2222" s="1">
        <x:v>44760.5977374653</x:v>
      </x:c>
      <x:c r="C2222" s="6">
        <x:v>39.1380432466667</x:v>
      </x:c>
      <x:c r="D2222" s="14" t="s">
        <x:v>92</x:v>
      </x:c>
      <x:c r="E2222" s="15">
        <x:v>44733.6652856481</x:v>
      </x:c>
      <x:c r="F2222" t="s">
        <x:v>97</x:v>
      </x:c>
      <x:c r="G2222" s="6">
        <x:v>110.302569109572</x:v>
      </x:c>
      <x:c r="H2222" t="s">
        <x:v>95</x:v>
      </x:c>
      <x:c r="I2222" s="6">
        <x:v>30.3029777283746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19.941</x:v>
      </x:c>
      <x:c r="S2222" s="8">
        <x:v>18950.5501397993</x:v>
      </x:c>
      <x:c r="T2222" s="12">
        <x:v>241472.29311103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389130</x:v>
      </x:c>
      <x:c r="B2223" s="1">
        <x:v>44760.5977491898</x:v>
      </x:c>
      <x:c r="C2223" s="6">
        <x:v>39.1549210883333</x:v>
      </x:c>
      <x:c r="D2223" s="14" t="s">
        <x:v>92</x:v>
      </x:c>
      <x:c r="E2223" s="15">
        <x:v>44733.6652856481</x:v>
      </x:c>
      <x:c r="F2223" t="s">
        <x:v>97</x:v>
      </x:c>
      <x:c r="G2223" s="6">
        <x:v>110.242755778449</x:v>
      </x:c>
      <x:c r="H2223" t="s">
        <x:v>95</x:v>
      </x:c>
      <x:c r="I2223" s="6">
        <x:v>30.3029777283746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19.947</x:v>
      </x:c>
      <x:c r="S2223" s="8">
        <x:v>18953.7722742414</x:v>
      </x:c>
      <x:c r="T2223" s="12">
        <x:v>241475.268581143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389140</x:v>
      </x:c>
      <x:c r="B2224" s="1">
        <x:v>44760.5977609144</x:v>
      </x:c>
      <x:c r="C2224" s="6">
        <x:v>39.1717938316667</x:v>
      </x:c>
      <x:c r="D2224" s="14" t="s">
        <x:v>92</x:v>
      </x:c>
      <x:c r="E2224" s="15">
        <x:v>44733.6652856481</x:v>
      </x:c>
      <x:c r="F2224" t="s">
        <x:v>97</x:v>
      </x:c>
      <x:c r="G2224" s="6">
        <x:v>110.262688847657</x:v>
      </x:c>
      <x:c r="H2224" t="s">
        <x:v>95</x:v>
      </x:c>
      <x:c r="I2224" s="6">
        <x:v>30.3029777283746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19.945</x:v>
      </x:c>
      <x:c r="S2224" s="8">
        <x:v>18950.9519146265</x:v>
      </x:c>
      <x:c r="T2224" s="12">
        <x:v>241480.635257061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389145</x:v>
      </x:c>
      <x:c r="B2225" s="1">
        <x:v>44760.5977720718</x:v>
      </x:c>
      <x:c r="C2225" s="6">
        <x:v>39.187814875</x:v>
      </x:c>
      <x:c r="D2225" s="14" t="s">
        <x:v>92</x:v>
      </x:c>
      <x:c r="E2225" s="15">
        <x:v>44733.6652856481</x:v>
      </x:c>
      <x:c r="F2225" t="s">
        <x:v>97</x:v>
      </x:c>
      <x:c r="G2225" s="6">
        <x:v>110.192943689897</x:v>
      </x:c>
      <x:c r="H2225" t="s">
        <x:v>95</x:v>
      </x:c>
      <x:c r="I2225" s="6">
        <x:v>30.3029777283746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19.952</x:v>
      </x:c>
      <x:c r="S2225" s="8">
        <x:v>18952.2249819864</x:v>
      </x:c>
      <x:c r="T2225" s="12">
        <x:v>241476.023130174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389151</x:v>
      </x:c>
      <x:c r="B2226" s="1">
        <x:v>44760.5977837963</x:v>
      </x:c>
      <x:c r="C2226" s="6">
        <x:v>39.20473464</x:v>
      </x:c>
      <x:c r="D2226" s="14" t="s">
        <x:v>92</x:v>
      </x:c>
      <x:c r="E2226" s="15">
        <x:v>44733.6652856481</x:v>
      </x:c>
      <x:c r="F2226" t="s">
        <x:v>97</x:v>
      </x:c>
      <x:c r="G2226" s="6">
        <x:v>110.275593932489</x:v>
      </x:c>
      <x:c r="H2226" t="s">
        <x:v>95</x:v>
      </x:c>
      <x:c r="I2226" s="6">
        <x:v>30.3091235069869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19.943</x:v>
      </x:c>
      <x:c r="S2226" s="8">
        <x:v>18959.7629768935</x:v>
      </x:c>
      <x:c r="T2226" s="12">
        <x:v>241473.273319691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389156</x:v>
      </x:c>
      <x:c r="B2227" s="1">
        <x:v>44760.5977956018</x:v>
      </x:c>
      <x:c r="C2227" s="6">
        <x:v>39.2217406366667</x:v>
      </x:c>
      <x:c r="D2227" s="14" t="s">
        <x:v>92</x:v>
      </x:c>
      <x:c r="E2227" s="15">
        <x:v>44733.6652856481</x:v>
      </x:c>
      <x:c r="F2227" t="s">
        <x:v>97</x:v>
      </x:c>
      <x:c r="G2227" s="6">
        <x:v>110.153115179001</x:v>
      </x:c>
      <x:c r="H2227" t="s">
        <x:v>95</x:v>
      </x:c>
      <x:c r="I2227" s="6">
        <x:v>30.3029777283746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19.956</x:v>
      </x:c>
      <x:c r="S2227" s="8">
        <x:v>18956.8427452229</x:v>
      </x:c>
      <x:c r="T2227" s="12">
        <x:v>241472.942111721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389162</x:v>
      </x:c>
      <x:c r="B2228" s="1">
        <x:v>44760.5978072917</x:v>
      </x:c>
      <x:c r="C2228" s="6">
        <x:v>39.2385550033333</x:v>
      </x:c>
      <x:c r="D2228" s="14" t="s">
        <x:v>92</x:v>
      </x:c>
      <x:c r="E2228" s="15">
        <x:v>44733.6652856481</x:v>
      </x:c>
      <x:c r="F2228" t="s">
        <x:v>97</x:v>
      </x:c>
      <x:c r="G2228" s="6">
        <x:v>110.272657147411</x:v>
      </x:c>
      <x:c r="H2228" t="s">
        <x:v>95</x:v>
      </x:c>
      <x:c r="I2228" s="6">
        <x:v>30.3029777283746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19.944</x:v>
      </x:c>
      <x:c r="S2228" s="8">
        <x:v>18952.5610197798</x:v>
      </x:c>
      <x:c r="T2228" s="12">
        <x:v>241479.338380999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389165</x:v>
      </x:c>
      <x:c r="B2229" s="1">
        <x:v>44760.5978184028</x:v>
      </x:c>
      <x:c r="C2229" s="6">
        <x:v>39.254568475</x:v>
      </x:c>
      <x:c r="D2229" s="14" t="s">
        <x:v>92</x:v>
      </x:c>
      <x:c r="E2229" s="15">
        <x:v>44733.6652856481</x:v>
      </x:c>
      <x:c r="F2229" t="s">
        <x:v>97</x:v>
      </x:c>
      <x:c r="G2229" s="6">
        <x:v>110.136136993571</x:v>
      </x:c>
      <x:c r="H2229" t="s">
        <x:v>95</x:v>
      </x:c>
      <x:c r="I2229" s="6">
        <x:v>30.3091235069869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19.957</x:v>
      </x:c>
      <x:c r="S2229" s="8">
        <x:v>18954.5190232272</x:v>
      </x:c>
      <x:c r="T2229" s="12">
        <x:v>241472.336152744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389175</x:v>
      </x:c>
      <x:c r="B2230" s="1">
        <x:v>44760.5978301736</x:v>
      </x:c>
      <x:c r="C2230" s="6">
        <x:v>39.27151742</x:v>
      </x:c>
      <x:c r="D2230" s="14" t="s">
        <x:v>92</x:v>
      </x:c>
      <x:c r="E2230" s="15">
        <x:v>44733.6652856481</x:v>
      </x:c>
      <x:c r="F2230" t="s">
        <x:v>97</x:v>
      </x:c>
      <x:c r="G2230" s="6">
        <x:v>110.006847393431</x:v>
      </x:c>
      <x:c r="H2230" t="s">
        <x:v>95</x:v>
      </x:c>
      <x:c r="I2230" s="6">
        <x:v>30.3091235069869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19.97</x:v>
      </x:c>
      <x:c r="S2230" s="8">
        <x:v>18958.4633497665</x:v>
      </x:c>
      <x:c r="T2230" s="12">
        <x:v>241473.170250484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389181</x:v>
      </x:c>
      <x:c r="B2231" s="1">
        <x:v>44760.5978418981</x:v>
      </x:c>
      <x:c r="C2231" s="6">
        <x:v>39.2884137833333</x:v>
      </x:c>
      <x:c r="D2231" s="14" t="s">
        <x:v>92</x:v>
      </x:c>
      <x:c r="E2231" s="15">
        <x:v>44733.6652856481</x:v>
      </x:c>
      <x:c r="F2231" t="s">
        <x:v>97</x:v>
      </x:c>
      <x:c r="G2231" s="6">
        <x:v>110.129113717375</x:v>
      </x:c>
      <x:c r="H2231" t="s">
        <x:v>95</x:v>
      </x:c>
      <x:c r="I2231" s="6">
        <x:v>30.3152692968624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19.957</x:v>
      </x:c>
      <x:c r="S2231" s="8">
        <x:v>18958.4639252056</x:v>
      </x:c>
      <x:c r="T2231" s="12">
        <x:v>241477.832193923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389187</x:v>
      </x:c>
      <x:c r="B2232" s="1">
        <x:v>44760.597853588</x:v>
      </x:c>
      <x:c r="C2232" s="6">
        <x:v>39.3052554233333</x:v>
      </x:c>
      <x:c r="D2232" s="14" t="s">
        <x:v>92</x:v>
      </x:c>
      <x:c r="E2232" s="15">
        <x:v>44733.6652856481</x:v>
      </x:c>
      <x:c r="F2232" t="s">
        <x:v>97</x:v>
      </x:c>
      <x:c r="G2232" s="6">
        <x:v>110.107849580094</x:v>
      </x:c>
      <x:c r="H2232" t="s">
        <x:v>95</x:v>
      </x:c>
      <x:c r="I2232" s="6">
        <x:v>30.3091235069869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19.949</x:v>
      </x:c>
      <x:c r="S2232" s="8">
        <x:v>18961.5878641515</x:v>
      </x:c>
      <x:c r="T2232" s="12">
        <x:v>241473.891544448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389189</x:v>
      </x:c>
      <x:c r="B2233" s="1">
        <x:v>44760.5978647338</x:v>
      </x:c>
      <x:c r="C2233" s="6">
        <x:v>39.3213002</x:v>
      </x:c>
      <x:c r="D2233" s="14" t="s">
        <x:v>92</x:v>
      </x:c>
      <x:c r="E2233" s="15">
        <x:v>44733.6652856481</x:v>
      </x:c>
      <x:c r="F2233" t="s">
        <x:v>97</x:v>
      </x:c>
      <x:c r="G2233" s="6">
        <x:v>110.285563964742</x:v>
      </x:c>
      <x:c r="H2233" t="s">
        <x:v>95</x:v>
      </x:c>
      <x:c r="I2233" s="6">
        <x:v>30.3091235069869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19.942</x:v>
      </x:c>
      <x:c r="S2233" s="8">
        <x:v>18956.0821414445</x:v>
      </x:c>
      <x:c r="T2233" s="12">
        <x:v>241480.377431153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389200</x:v>
      </x:c>
      <x:c r="B2234" s="1">
        <x:v>44760.5978764699</x:v>
      </x:c>
      <x:c r="C2234" s="6">
        <x:v>39.33817207</x:v>
      </x:c>
      <x:c r="D2234" s="14" t="s">
        <x:v>92</x:v>
      </x:c>
      <x:c r="E2234" s="15">
        <x:v>44733.6652856481</x:v>
      </x:c>
      <x:c r="F2234" t="s">
        <x:v>97</x:v>
      </x:c>
      <x:c r="G2234" s="6">
        <x:v>110.215798452232</x:v>
      </x:c>
      <x:c r="H2234" t="s">
        <x:v>95</x:v>
      </x:c>
      <x:c r="I2234" s="6">
        <x:v>30.3091235069869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19.949</x:v>
      </x:c>
      <x:c r="S2234" s="8">
        <x:v>18958.3939439122</x:v>
      </x:c>
      <x:c r="T2234" s="12">
        <x:v>241477.383761004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389205</x:v>
      </x:c>
      <x:c r="B2235" s="1">
        <x:v>44760.5978881597</x:v>
      </x:c>
      <x:c r="C2235" s="6">
        <x:v>39.3549982033333</x:v>
      </x:c>
      <x:c r="D2235" s="14" t="s">
        <x:v>92</x:v>
      </x:c>
      <x:c r="E2235" s="15">
        <x:v>44733.6652856481</x:v>
      </x:c>
      <x:c r="F2235" t="s">
        <x:v>97</x:v>
      </x:c>
      <x:c r="G2235" s="6">
        <x:v>109.988502592097</x:v>
      </x:c>
      <x:c r="H2235" t="s">
        <x:v>95</x:v>
      </x:c>
      <x:c r="I2235" s="6">
        <x:v>30.3091235069869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19.961</x:v>
      </x:c>
      <x:c r="S2235" s="8">
        <x:v>18962.2196184948</x:v>
      </x:c>
      <x:c r="T2235" s="12">
        <x:v>241477.027215782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389210</x:v>
      </x:c>
      <x:c r="B2236" s="1">
        <x:v>44760.5978998843</x:v>
      </x:c>
      <x:c r="C2236" s="6">
        <x:v>39.3718879083333</x:v>
      </x:c>
      <x:c r="D2236" s="14" t="s">
        <x:v>92</x:v>
      </x:c>
      <x:c r="E2236" s="15">
        <x:v>44733.6652856481</x:v>
      </x:c>
      <x:c r="F2236" t="s">
        <x:v>97</x:v>
      </x:c>
      <x:c r="G2236" s="6">
        <x:v>110.11330546367</x:v>
      </x:c>
      <x:c r="H2236" t="s">
        <x:v>95</x:v>
      </x:c>
      <x:c r="I2236" s="6">
        <x:v>30.3029777283746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19.96</x:v>
      </x:c>
      <x:c r="S2236" s="8">
        <x:v>18964.9884534693</x:v>
      </x:c>
      <x:c r="T2236" s="12">
        <x:v>241480.130371112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389215</x:v>
      </x:c>
      <x:c r="B2237" s="1">
        <x:v>44760.5979110301</x:v>
      </x:c>
      <x:c r="C2237" s="6">
        <x:v>39.3879749883333</x:v>
      </x:c>
      <x:c r="D2237" s="14" t="s">
        <x:v>92</x:v>
      </x:c>
      <x:c r="E2237" s="15">
        <x:v>44733.6652856481</x:v>
      </x:c>
      <x:c r="F2237" t="s">
        <x:v>97</x:v>
      </x:c>
      <x:c r="G2237" s="6">
        <x:v>110.143160988562</x:v>
      </x:c>
      <x:c r="H2237" t="s">
        <x:v>95</x:v>
      </x:c>
      <x:c r="I2237" s="6">
        <x:v>30.3029777283746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19.957</x:v>
      </x:c>
      <x:c r="S2237" s="8">
        <x:v>18965.8290498248</x:v>
      </x:c>
      <x:c r="T2237" s="12">
        <x:v>241481.232557497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389224</x:v>
      </x:c>
      <x:c r="B2238" s="1">
        <x:v>44760.5979228009</x:v>
      </x:c>
      <x:c r="C2238" s="6">
        <x:v>39.4048835366667</x:v>
      </x:c>
      <x:c r="D2238" s="14" t="s">
        <x:v>92</x:v>
      </x:c>
      <x:c r="E2238" s="15">
        <x:v>44733.6652856481</x:v>
      </x:c>
      <x:c r="F2238" t="s">
        <x:v>97</x:v>
      </x:c>
      <x:c r="G2238" s="6">
        <x:v>110.026725198918</x:v>
      </x:c>
      <x:c r="H2238" t="s">
        <x:v>95</x:v>
      </x:c>
      <x:c r="I2238" s="6">
        <x:v>30.3091235069869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19.968</x:v>
      </x:c>
      <x:c r="S2238" s="8">
        <x:v>18965.7699932186</x:v>
      </x:c>
      <x:c r="T2238" s="12">
        <x:v>241473.226904969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389230</x:v>
      </x:c>
      <x:c r="B2239" s="1">
        <x:v>44760.5979345255</x:v>
      </x:c>
      <x:c r="C2239" s="6">
        <x:v>39.421794495</x:v>
      </x:c>
      <x:c r="D2239" s="14" t="s">
        <x:v>92</x:v>
      </x:c>
      <x:c r="E2239" s="15">
        <x:v>44733.6652856481</x:v>
      </x:c>
      <x:c r="F2239" t="s">
        <x:v>97</x:v>
      </x:c>
      <x:c r="G2239" s="6">
        <x:v>110.235725572976</x:v>
      </x:c>
      <x:c r="H2239" t="s">
        <x:v>95</x:v>
      </x:c>
      <x:c r="I2239" s="6">
        <x:v>30.3091235069869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19.947</x:v>
      </x:c>
      <x:c r="S2239" s="8">
        <x:v>18962.1071491833</x:v>
      </x:c>
      <x:c r="T2239" s="12">
        <x:v>241476.482385288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389235</x:v>
      </x:c>
      <x:c r="B2240" s="1">
        <x:v>44760.5979462153</x:v>
      </x:c>
      <x:c r="C2240" s="6">
        <x:v>39.4386028583333</x:v>
      </x:c>
      <x:c r="D2240" s="14" t="s">
        <x:v>92</x:v>
      </x:c>
      <x:c r="E2240" s="15">
        <x:v>44733.6652856481</x:v>
      </x:c>
      <x:c r="F2240" t="s">
        <x:v>97</x:v>
      </x:c>
      <x:c r="G2240" s="6">
        <x:v>110.005456976439</x:v>
      </x:c>
      <x:c r="H2240" t="s">
        <x:v>95</x:v>
      </x:c>
      <x:c r="I2240" s="6">
        <x:v>30.3029777283746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19.96</x:v>
      </x:c>
      <x:c r="S2240" s="8">
        <x:v>18966.0688052407</x:v>
      </x:c>
      <x:c r="T2240" s="12">
        <x:v>241473.084918971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389238</x:v>
      </x:c>
      <x:c r="B2241" s="1">
        <x:v>44760.5979573264</x:v>
      </x:c>
      <x:c r="C2241" s="6">
        <x:v>39.454610875</x:v>
      </x:c>
      <x:c r="D2241" s="14" t="s">
        <x:v>92</x:v>
      </x:c>
      <x:c r="E2241" s="15">
        <x:v>44733.6652856481</x:v>
      </x:c>
      <x:c r="F2241" t="s">
        <x:v>97</x:v>
      </x:c>
      <x:c r="G2241" s="6">
        <x:v>110.10335597021</x:v>
      </x:c>
      <x:c r="H2241" t="s">
        <x:v>95</x:v>
      </x:c>
      <x:c r="I2241" s="6">
        <x:v>30.3029777283746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19.961</x:v>
      </x:c>
      <x:c r="S2241" s="8">
        <x:v>18966.3402676839</x:v>
      </x:c>
      <x:c r="T2241" s="12">
        <x:v>241467.901528732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389247</x:v>
      </x:c>
      <x:c r="B2242" s="1">
        <x:v>44760.5979690625</x:v>
      </x:c>
      <x:c r="C2242" s="6">
        <x:v>39.4714908016667</x:v>
      </x:c>
      <x:c r="D2242" s="14" t="s">
        <x:v>92</x:v>
      </x:c>
      <x:c r="E2242" s="15">
        <x:v>44733.6652856481</x:v>
      </x:c>
      <x:c r="F2242" t="s">
        <x:v>97</x:v>
      </x:c>
      <x:c r="G2242" s="6">
        <x:v>109.964186220297</x:v>
      </x:c>
      <x:c r="H2242" t="s">
        <x:v>95</x:v>
      </x:c>
      <x:c r="I2242" s="6">
        <x:v>30.3029777283746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19.975</x:v>
      </x:c>
      <x:c r="S2242" s="8">
        <x:v>18965.726574388</x:v>
      </x:c>
      <x:c r="T2242" s="12">
        <x:v>241470.231847107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389253</x:v>
      </x:c>
      <x:c r="B2243" s="1">
        <x:v>44760.5979807523</x:v>
      </x:c>
      <x:c r="C2243" s="6">
        <x:v>39.4883674316667</x:v>
      </x:c>
      <x:c r="D2243" s="14" t="s">
        <x:v>92</x:v>
      </x:c>
      <x:c r="E2243" s="15">
        <x:v>44733.6652856481</x:v>
      </x:c>
      <x:c r="F2243" t="s">
        <x:v>97</x:v>
      </x:c>
      <x:c r="G2243" s="6">
        <x:v>109.886257343836</x:v>
      </x:c>
      <x:c r="H2243" t="s">
        <x:v>95</x:v>
      </x:c>
      <x:c r="I2243" s="6">
        <x:v>30.3029777283746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19.972</x:v>
      </x:c>
      <x:c r="S2243" s="8">
        <x:v>18968.1735758224</x:v>
      </x:c>
      <x:c r="T2243" s="12">
        <x:v>241483.774142342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389259</x:v>
      </x:c>
      <x:c r="B2244" s="1">
        <x:v>44760.5979924421</x:v>
      </x:c>
      <x:c r="C2244" s="6">
        <x:v>39.5052084333333</x:v>
      </x:c>
      <x:c r="D2244" s="14" t="s">
        <x:v>92</x:v>
      </x:c>
      <x:c r="E2244" s="15">
        <x:v>44733.6652856481</x:v>
      </x:c>
      <x:c r="F2244" t="s">
        <x:v>97</x:v>
      </x:c>
      <x:c r="G2244" s="6">
        <x:v>110.040760260772</x:v>
      </x:c>
      <x:c r="H2244" t="s">
        <x:v>95</x:v>
      </x:c>
      <x:c r="I2244" s="6">
        <x:v>30.296831961025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19.968</x:v>
      </x:c>
      <x:c r="S2244" s="8">
        <x:v>18962.41694047</x:v>
      </x:c>
      <x:c r="T2244" s="12">
        <x:v>241477.377107018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389263</x:v>
      </x:c>
      <x:c r="B2245" s="1">
        <x:v>44760.5980035532</x:v>
      </x:c>
      <x:c r="C2245" s="6">
        <x:v>39.5211667616667</x:v>
      </x:c>
      <x:c r="D2245" s="14" t="s">
        <x:v>92</x:v>
      </x:c>
      <x:c r="E2245" s="15">
        <x:v>44733.6652856481</x:v>
      </x:c>
      <x:c r="F2245" t="s">
        <x:v>97</x:v>
      </x:c>
      <x:c r="G2245" s="6">
        <x:v>109.965705016939</x:v>
      </x:c>
      <x:c r="H2245" t="s">
        <x:v>95</x:v>
      </x:c>
      <x:c r="I2245" s="6">
        <x:v>30.3029777283746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19.964</x:v>
      </x:c>
      <x:c r="S2245" s="8">
        <x:v>18968.5976110984</x:v>
      </x:c>
      <x:c r="T2245" s="12">
        <x:v>241468.827846084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389272</x:v>
      </x:c>
      <x:c r="B2246" s="1">
        <x:v>44760.5980152778</x:v>
      </x:c>
      <x:c r="C2246" s="6">
        <x:v>39.53805835</x:v>
      </x:c>
      <x:c r="D2246" s="14" t="s">
        <x:v>92</x:v>
      </x:c>
      <x:c r="E2246" s="15">
        <x:v>44733.6652856481</x:v>
      </x:c>
      <x:c r="F2246" t="s">
        <x:v>97</x:v>
      </x:c>
      <x:c r="G2246" s="6">
        <x:v>109.879249521411</x:v>
      </x:c>
      <x:c r="H2246" t="s">
        <x:v>95</x:v>
      </x:c>
      <x:c r="I2246" s="6">
        <x:v>30.3091235069869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19.972</x:v>
      </x:c>
      <x:c r="S2246" s="8">
        <x:v>18958.7736385612</x:v>
      </x:c>
      <x:c r="T2246" s="12">
        <x:v>241470.851413826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389275</x:v>
      </x:c>
      <x:c r="B2247" s="1">
        <x:v>44760.5980269676</x:v>
      </x:c>
      <x:c r="C2247" s="6">
        <x:v>39.5549023166667</x:v>
      </x:c>
      <x:c r="D2247" s="14" t="s">
        <x:v>92</x:v>
      </x:c>
      <x:c r="E2247" s="15">
        <x:v>44733.6652856481</x:v>
      </x:c>
      <x:c r="F2247" t="s">
        <x:v>97</x:v>
      </x:c>
      <x:c r="G2247" s="6">
        <x:v>110.04368365185</x:v>
      </x:c>
      <x:c r="H2247" t="s">
        <x:v>95</x:v>
      </x:c>
      <x:c r="I2247" s="6">
        <x:v>30.3029777283746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19.967</x:v>
      </x:c>
      <x:c r="S2247" s="8">
        <x:v>18961.5335022199</x:v>
      </x:c>
      <x:c r="T2247" s="12">
        <x:v>241476.401817423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389282</x:v>
      </x:c>
      <x:c r="B2248" s="1">
        <x:v>44760.5980386574</x:v>
      </x:c>
      <x:c r="C2248" s="6">
        <x:v>39.57175224</x:v>
      </x:c>
      <x:c r="D2248" s="14" t="s">
        <x:v>92</x:v>
      </x:c>
      <x:c r="E2248" s="15">
        <x:v>44733.6652856481</x:v>
      </x:c>
      <x:c r="F2248" t="s">
        <x:v>97</x:v>
      </x:c>
      <x:c r="G2248" s="6">
        <x:v>109.938824532525</x:v>
      </x:c>
      <x:c r="H2248" t="s">
        <x:v>95</x:v>
      </x:c>
      <x:c r="I2248" s="6">
        <x:v>30.3091235069869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19.966</x:v>
      </x:c>
      <x:c r="S2248" s="8">
        <x:v>18967.0548864895</x:v>
      </x:c>
      <x:c r="T2248" s="12">
        <x:v>241473.16029554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389285</x:v>
      </x:c>
      <x:c r="B2249" s="1">
        <x:v>44760.5980498032</x:v>
      </x:c>
      <x:c r="C2249" s="6">
        <x:v>39.58778294</x:v>
      </x:c>
      <x:c r="D2249" s="14" t="s">
        <x:v>92</x:v>
      </x:c>
      <x:c r="E2249" s="15">
        <x:v>44733.6652856481</x:v>
      </x:c>
      <x:c r="F2249" t="s">
        <x:v>97</x:v>
      </x:c>
      <x:c r="G2249" s="6">
        <x:v>109.981133470018</x:v>
      </x:c>
      <x:c r="H2249" t="s">
        <x:v>95</x:v>
      </x:c>
      <x:c r="I2249" s="6">
        <x:v>30.296831961025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19.974</x:v>
      </x:c>
      <x:c r="S2249" s="8">
        <x:v>18965.870015011</x:v>
      </x:c>
      <x:c r="T2249" s="12">
        <x:v>241464.250464839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389293</x:v>
      </x:c>
      <x:c r="B2250" s="1">
        <x:v>44760.5980615393</x:v>
      </x:c>
      <x:c r="C2250" s="6">
        <x:v>39.604668645</x:v>
      </x:c>
      <x:c r="D2250" s="14" t="s">
        <x:v>92</x:v>
      </x:c>
      <x:c r="E2250" s="15">
        <x:v>44733.6652856481</x:v>
      </x:c>
      <x:c r="F2250" t="s">
        <x:v>97</x:v>
      </x:c>
      <x:c r="G2250" s="6">
        <x:v>110.073514531662</x:v>
      </x:c>
      <x:c r="H2250" t="s">
        <x:v>95</x:v>
      </x:c>
      <x:c r="I2250" s="6">
        <x:v>30.3029777283746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19.964</x:v>
      </x:c>
      <x:c r="S2250" s="8">
        <x:v>18970.2270660988</x:v>
      </x:c>
      <x:c r="T2250" s="12">
        <x:v>241469.532147267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389300</x:v>
      </x:c>
      <x:c r="B2251" s="1">
        <x:v>44760.5980732292</x:v>
      </x:c>
      <x:c r="C2251" s="6">
        <x:v>39.621501145</x:v>
      </x:c>
      <x:c r="D2251" s="14" t="s">
        <x:v>92</x:v>
      </x:c>
      <x:c r="E2251" s="15">
        <x:v>44733.6652856481</x:v>
      </x:c>
      <x:c r="F2251" t="s">
        <x:v>97</x:v>
      </x:c>
      <x:c r="G2251" s="6">
        <x:v>109.951335890528</x:v>
      </x:c>
      <x:c r="H2251" t="s">
        <x:v>95</x:v>
      </x:c>
      <x:c r="I2251" s="6">
        <x:v>30.296831961025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19.977</x:v>
      </x:c>
      <x:c r="S2251" s="8">
        <x:v>18969.7304909109</x:v>
      </x:c>
      <x:c r="T2251" s="12">
        <x:v>241462.965985429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389305</x:v>
      </x:c>
      <x:c r="B2252" s="1">
        <x:v>44760.598084919</x:v>
      </x:c>
      <x:c r="C2252" s="6">
        <x:v>39.6383755933333</x:v>
      </x:c>
      <x:c r="D2252" s="14" t="s">
        <x:v>92</x:v>
      </x:c>
      <x:c r="E2252" s="15">
        <x:v>44733.6652856481</x:v>
      </x:c>
      <x:c r="F2252" t="s">
        <x:v>97</x:v>
      </x:c>
      <x:c r="G2252" s="6">
        <x:v>109.914538392314</x:v>
      </x:c>
      <x:c r="H2252" t="s">
        <x:v>95</x:v>
      </x:c>
      <x:c r="I2252" s="6">
        <x:v>30.3029777283746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19.98</x:v>
      </x:c>
      <x:c r="S2252" s="8">
        <x:v>18964.4305647361</x:v>
      </x:c>
      <x:c r="T2252" s="12">
        <x:v>241470.926287921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389313</x:v>
      </x:c>
      <x:c r="B2253" s="1">
        <x:v>44760.5980966435</x:v>
      </x:c>
      <x:c r="C2253" s="6">
        <x:v>39.655242915</x:v>
      </x:c>
      <x:c r="D2253" s="14" t="s">
        <x:v>92</x:v>
      </x:c>
      <x:c r="E2253" s="15">
        <x:v>44733.6652856481</x:v>
      </x:c>
      <x:c r="F2253" t="s">
        <x:v>97</x:v>
      </x:c>
      <x:c r="G2253" s="6">
        <x:v>109.979960300842</x:v>
      </x:c>
      <x:c r="H2253" t="s">
        <x:v>95</x:v>
      </x:c>
      <x:c r="I2253" s="6">
        <x:v>30.3152692968624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19.972</x:v>
      </x:c>
      <x:c r="S2253" s="8">
        <x:v>18973.0572792902</x:v>
      </x:c>
      <x:c r="T2253" s="12">
        <x:v>241478.272875762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389316</x:v>
      </x:c>
      <x:c r="B2254" s="1">
        <x:v>44760.5981077546</x:v>
      </x:c>
      <x:c r="C2254" s="6">
        <x:v>39.6712216133333</x:v>
      </x:c>
      <x:c r="D2254" s="14" t="s">
        <x:v>92</x:v>
      </x:c>
      <x:c r="E2254" s="15">
        <x:v>44733.6652856481</x:v>
      </x:c>
      <x:c r="F2254" t="s">
        <x:v>97</x:v>
      </x:c>
      <x:c r="G2254" s="6">
        <x:v>109.974119298411</x:v>
      </x:c>
      <x:c r="H2254" t="s">
        <x:v>95</x:v>
      </x:c>
      <x:c r="I2254" s="6">
        <x:v>30.3029777283746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19.974</x:v>
      </x:c>
      <x:c r="S2254" s="8">
        <x:v>18968.0618562431</x:v>
      </x:c>
      <x:c r="T2254" s="12">
        <x:v>241466.109372427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389325</x:v>
      </x:c>
      <x:c r="B2255" s="1">
        <x:v>44760.5981195255</x:v>
      </x:c>
      <x:c r="C2255" s="6">
        <x:v>39.6881623983333</x:v>
      </x:c>
      <x:c r="D2255" s="14" t="s">
        <x:v>92</x:v>
      </x:c>
      <x:c r="E2255" s="15">
        <x:v>44733.6652856481</x:v>
      </x:c>
      <x:c r="F2255" t="s">
        <x:v>97</x:v>
      </x:c>
      <x:c r="G2255" s="6">
        <x:v>109.981133470018</x:v>
      </x:c>
      <x:c r="H2255" t="s">
        <x:v>95</x:v>
      </x:c>
      <x:c r="I2255" s="6">
        <x:v>30.296831961025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19.974</x:v>
      </x:c>
      <x:c r="S2255" s="8">
        <x:v>18968.1533185148</x:v>
      </x:c>
      <x:c r="T2255" s="12">
        <x:v>241469.870905455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389330</x:v>
      </x:c>
      <x:c r="B2256" s="1">
        <x:v>44760.5981312153</x:v>
      </x:c>
      <x:c r="C2256" s="6">
        <x:v>39.7050195933333</x:v>
      </x:c>
      <x:c r="D2256" s="14" t="s">
        <x:v>92</x:v>
      </x:c>
      <x:c r="E2256" s="15">
        <x:v>44733.6652856481</x:v>
      </x:c>
      <x:c r="F2256" t="s">
        <x:v>97</x:v>
      </x:c>
      <x:c r="G2256" s="6">
        <x:v>110.033742370741</x:v>
      </x:c>
      <x:c r="H2256" t="s">
        <x:v>95</x:v>
      </x:c>
      <x:c r="I2256" s="6">
        <x:v>30.3029777283746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19.968</x:v>
      </x:c>
      <x:c r="S2256" s="8">
        <x:v>18972.6119970247</x:v>
      </x:c>
      <x:c r="T2256" s="12">
        <x:v>241474.82336375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389338</x:v>
      </x:c>
      <x:c r="B2257" s="1">
        <x:v>44760.5981429051</x:v>
      </x:c>
      <x:c r="C2257" s="6">
        <x:v>39.7218283216667</x:v>
      </x:c>
      <x:c r="D2257" s="14" t="s">
        <x:v>92</x:v>
      </x:c>
      <x:c r="E2257" s="15">
        <x:v>44733.6652856481</x:v>
      </x:c>
      <x:c r="F2257" t="s">
        <x:v>97</x:v>
      </x:c>
      <x:c r="G2257" s="6">
        <x:v>109.98405354781</x:v>
      </x:c>
      <x:c r="H2257" t="s">
        <x:v>95</x:v>
      </x:c>
      <x:c r="I2257" s="6">
        <x:v>30.3029777283746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19.973</x:v>
      </x:c>
      <x:c r="S2257" s="8">
        <x:v>18969.9958796691</x:v>
      </x:c>
      <x:c r="T2257" s="12">
        <x:v>241470.993540349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389339</x:v>
      </x:c>
      <x:c r="B2258" s="1">
        <x:v>44760.5981540162</x:v>
      </x:c>
      <x:c r="C2258" s="6">
        <x:v>39.7378522483333</x:v>
      </x:c>
      <x:c r="D2258" s="14" t="s">
        <x:v>92</x:v>
      </x:c>
      <x:c r="E2258" s="15">
        <x:v>44733.6652856481</x:v>
      </x:c>
      <x:c r="F2258" t="s">
        <x:v>97</x:v>
      </x:c>
      <x:c r="G2258" s="6">
        <x:v>109.927383035221</x:v>
      </x:c>
      <x:c r="H2258" t="s">
        <x:v>95</x:v>
      </x:c>
      <x:c r="I2258" s="6">
        <x:v>30.3091235069869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19.978</x:v>
      </x:c>
      <x:c r="S2258" s="8">
        <x:v>18973.5765193864</x:v>
      </x:c>
      <x:c r="T2258" s="12">
        <x:v>241470.662002413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389348</x:v>
      </x:c>
      <x:c r="B2259" s="1">
        <x:v>44760.598165706</x:v>
      </x:c>
      <x:c r="C2259" s="6">
        <x:v>39.7546632383333</x:v>
      </x:c>
      <x:c r="D2259" s="14" t="s">
        <x:v>92</x:v>
      </x:c>
      <x:c r="E2259" s="15">
        <x:v>44733.6652856481</x:v>
      </x:c>
      <x:c r="F2259" t="s">
        <x:v>97</x:v>
      </x:c>
      <x:c r="G2259" s="6">
        <x:v>110.073514531662</x:v>
      </x:c>
      <x:c r="H2259" t="s">
        <x:v>95</x:v>
      </x:c>
      <x:c r="I2259" s="6">
        <x:v>30.3029777283746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19.964</x:v>
      </x:c>
      <x:c r="S2259" s="8">
        <x:v>18971.3361651079</x:v>
      </x:c>
      <x:c r="T2259" s="12">
        <x:v>241475.227956013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389355</x:v>
      </x:c>
      <x:c r="B2260" s="1">
        <x:v>44760.5981774306</x:v>
      </x:c>
      <x:c r="C2260" s="6">
        <x:v>39.77159569</x:v>
      </x:c>
      <x:c r="D2260" s="14" t="s">
        <x:v>92</x:v>
      </x:c>
      <x:c r="E2260" s="15">
        <x:v>44733.6652856481</x:v>
      </x:c>
      <x:c r="F2260" t="s">
        <x:v>97</x:v>
      </x:c>
      <x:c r="G2260" s="6">
        <x:v>109.777139092568</x:v>
      </x:c>
      <x:c r="H2260" t="s">
        <x:v>95</x:v>
      </x:c>
      <x:c r="I2260" s="6">
        <x:v>30.3029777283746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19.983</x:v>
      </x:c>
      <x:c r="S2260" s="8">
        <x:v>18978.3247979701</x:v>
      </x:c>
      <x:c r="T2260" s="12">
        <x:v>241468.224360623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389362</x:v>
      </x:c>
      <x:c r="B2261" s="1">
        <x:v>44760.5981891204</x:v>
      </x:c>
      <x:c r="C2261" s="6">
        <x:v>39.78840491</x:v>
      </x:c>
      <x:c r="D2261" s="14" t="s">
        <x:v>92</x:v>
      </x:c>
      <x:c r="E2261" s="15">
        <x:v>44733.6652856481</x:v>
      </x:c>
      <x:c r="F2261" t="s">
        <x:v>97</x:v>
      </x:c>
      <x:c r="G2261" s="6">
        <x:v>109.941405705854</x:v>
      </x:c>
      <x:c r="H2261" t="s">
        <x:v>95</x:v>
      </x:c>
      <x:c r="I2261" s="6">
        <x:v>30.296831961025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19.978</x:v>
      </x:c>
      <x:c r="S2261" s="8">
        <x:v>18971.0590435907</x:v>
      </x:c>
      <x:c r="T2261" s="12">
        <x:v>241480.299015512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389364</x:v>
      </x:c>
      <x:c r="B2262" s="1">
        <x:v>44760.5982003125</x:v>
      </x:c>
      <x:c r="C2262" s="6">
        <x:v>39.804489695</x:v>
      </x:c>
      <x:c r="D2262" s="14" t="s">
        <x:v>92</x:v>
      </x:c>
      <x:c r="E2262" s="15">
        <x:v>44733.6652856481</x:v>
      </x:c>
      <x:c r="F2262" t="s">
        <x:v>97</x:v>
      </x:c>
      <x:c r="G2262" s="6">
        <x:v>109.921548848097</x:v>
      </x:c>
      <x:c r="H2262" t="s">
        <x:v>95</x:v>
      </x:c>
      <x:c r="I2262" s="6">
        <x:v>30.296831961025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19.98</x:v>
      </x:c>
      <x:c r="S2262" s="8">
        <x:v>18971.9761430669</x:v>
      </x:c>
      <x:c r="T2262" s="12">
        <x:v>241471.775211346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389371</x:v>
      </x:c>
      <x:c r="B2263" s="1">
        <x:v>44760.598211956</x:v>
      </x:c>
      <x:c r="C2263" s="6">
        <x:v>39.82130988</x:v>
      </x:c>
      <x:c r="D2263" s="14" t="s">
        <x:v>92</x:v>
      </x:c>
      <x:c r="E2263" s="15">
        <x:v>44733.6652856481</x:v>
      </x:c>
      <x:c r="F2263" t="s">
        <x:v>97</x:v>
      </x:c>
      <x:c r="G2263" s="6">
        <x:v>110.003925561222</x:v>
      </x:c>
      <x:c r="H2263" t="s">
        <x:v>95</x:v>
      </x:c>
      <x:c r="I2263" s="6">
        <x:v>30.3029777283746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19.971</x:v>
      </x:c>
      <x:c r="S2263" s="8">
        <x:v>18970.0182699557</x:v>
      </x:c>
      <x:c r="T2263" s="12">
        <x:v>241467.648622723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389380</x:v>
      </x:c>
      <x:c r="B2264" s="1">
        <x:v>44760.5982236458</x:v>
      </x:c>
      <x:c r="C2264" s="6">
        <x:v>39.838135375</x:v>
      </x:c>
      <x:c r="D2264" s="14" t="s">
        <x:v>92</x:v>
      </x:c>
      <x:c r="E2264" s="15">
        <x:v>44733.6652856481</x:v>
      </x:c>
      <x:c r="F2264" t="s">
        <x:v>97</x:v>
      </x:c>
      <x:c r="G2264" s="6">
        <x:v>110.110378201692</x:v>
      </x:c>
      <x:c r="H2264" t="s">
        <x:v>95</x:v>
      </x:c>
      <x:c r="I2264" s="6">
        <x:v>30.296831961025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19.961</x:v>
      </x:c>
      <x:c r="S2264" s="8">
        <x:v>18974.5950616289</x:v>
      </x:c>
      <x:c r="T2264" s="12">
        <x:v>241469.38861006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389386</x:v>
      </x:c>
      <x:c r="B2265" s="1">
        <x:v>44760.5982353819</x:v>
      </x:c>
      <x:c r="C2265" s="6">
        <x:v>39.85500723</x:v>
      </x:c>
      <x:c r="D2265" s="14" t="s">
        <x:v>92</x:v>
      </x:c>
      <x:c r="E2265" s="15">
        <x:v>44733.6652856481</x:v>
      </x:c>
      <x:c r="F2265" t="s">
        <x:v>97</x:v>
      </x:c>
      <x:c r="G2265" s="6">
        <x:v>109.896184204159</x:v>
      </x:c>
      <x:c r="H2265" t="s">
        <x:v>95</x:v>
      </x:c>
      <x:c r="I2265" s="6">
        <x:v>30.3029777283746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19.971</x:v>
      </x:c>
      <x:c r="S2265" s="8">
        <x:v>18970.3631157688</x:v>
      </x:c>
      <x:c r="T2265" s="12">
        <x:v>241464.807376654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389392</x:v>
      </x:c>
      <x:c r="B2266" s="1">
        <x:v>44760.5982470718</x:v>
      </x:c>
      <x:c r="C2266" s="6">
        <x:v>39.8718475766667</x:v>
      </x:c>
      <x:c r="D2266" s="14" t="s">
        <x:v>92</x:v>
      </x:c>
      <x:c r="E2266" s="15">
        <x:v>44733.6652856481</x:v>
      </x:c>
      <x:c r="F2266" t="s">
        <x:v>97</x:v>
      </x:c>
      <x:c r="G2266" s="6">
        <x:v>109.906112235191</x:v>
      </x:c>
      <x:c r="H2266" t="s">
        <x:v>95</x:v>
      </x:c>
      <x:c r="I2266" s="6">
        <x:v>30.3029777283746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19.97</x:v>
      </x:c>
      <x:c r="S2266" s="8">
        <x:v>18976.5079242306</x:v>
      </x:c>
      <x:c r="T2266" s="12">
        <x:v>241473.47846745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389393</x:v>
      </x:c>
      <x:c r="B2267" s="1">
        <x:v>44760.5982581366</x:v>
      </x:c>
      <x:c r="C2267" s="6">
        <x:v>39.887802625</x:v>
      </x:c>
      <x:c r="D2267" s="14" t="s">
        <x:v>92</x:v>
      </x:c>
      <x:c r="E2267" s="15">
        <x:v>44733.6652856481</x:v>
      </x:c>
      <x:c r="F2267" t="s">
        <x:v>97</x:v>
      </x:c>
      <x:c r="G2267" s="6">
        <x:v>109.805416109639</x:v>
      </x:c>
      <x:c r="H2267" t="s">
        <x:v>95</x:v>
      </x:c>
      <x:c r="I2267" s="6">
        <x:v>30.3029777283746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19.991</x:v>
      </x:c>
      <x:c r="S2267" s="8">
        <x:v>18975.8441885856</x:v>
      </x:c>
      <x:c r="T2267" s="12">
        <x:v>241455.372855662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389400</x:v>
      </x:c>
      <x:c r="B2268" s="1">
        <x:v>44760.5982699421</x:v>
      </x:c>
      <x:c r="C2268" s="6">
        <x:v>39.9047988016667</x:v>
      </x:c>
      <x:c r="D2268" s="14" t="s">
        <x:v>92</x:v>
      </x:c>
      <x:c r="E2268" s="15">
        <x:v>44733.6652856481</x:v>
      </x:c>
      <x:c r="F2268" t="s">
        <x:v>97</x:v>
      </x:c>
      <x:c r="G2268" s="6">
        <x:v>109.775680026748</x:v>
      </x:c>
      <x:c r="H2268" t="s">
        <x:v>95</x:v>
      </x:c>
      <x:c r="I2268" s="6">
        <x:v>30.3029777283746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19.994</x:v>
      </x:c>
      <x:c r="S2268" s="8">
        <x:v>18977.0270876864</x:v>
      </x:c>
      <x:c r="T2268" s="12">
        <x:v>241466.521165908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389409</x:v>
      </x:c>
      <x:c r="B2269" s="1">
        <x:v>44760.5982816782</x:v>
      </x:c>
      <x:c r="C2269" s="6">
        <x:v>39.9216867216667</x:v>
      </x:c>
      <x:c r="D2269" s="14" t="s">
        <x:v>92</x:v>
      </x:c>
      <x:c r="E2269" s="15">
        <x:v>44733.6652856481</x:v>
      </x:c>
      <x:c r="F2269" t="s">
        <x:v>97</x:v>
      </x:c>
      <x:c r="G2269" s="6">
        <x:v>109.878935257581</x:v>
      </x:c>
      <x:c r="H2269" t="s">
        <x:v>95</x:v>
      </x:c>
      <x:c r="I2269" s="6">
        <x:v>30.2906862049385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19.985</x:v>
      </x:c>
      <x:c r="S2269" s="8">
        <x:v>18978.3197716537</x:v>
      </x:c>
      <x:c r="T2269" s="12">
        <x:v>241471.560731037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389413</x:v>
      </x:c>
      <x:c r="B2270" s="1">
        <x:v>44760.5982928588</x:v>
      </x:c>
      <x:c r="C2270" s="6">
        <x:v>39.9378122883333</x:v>
      </x:c>
      <x:c r="D2270" s="14" t="s">
        <x:v>92</x:v>
      </x:c>
      <x:c r="E2270" s="15">
        <x:v>44733.6652856481</x:v>
      </x:c>
      <x:c r="F2270" t="s">
        <x:v>97</x:v>
      </x:c>
      <x:c r="G2270" s="6">
        <x:v>109.871927179097</x:v>
      </x:c>
      <x:c r="H2270" t="s">
        <x:v>95</x:v>
      </x:c>
      <x:c r="I2270" s="6">
        <x:v>30.296831961025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19.985</x:v>
      </x:c>
      <x:c r="S2270" s="8">
        <x:v>18980.962913793</x:v>
      </x:c>
      <x:c r="T2270" s="12">
        <x:v>241466.866233223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389419</x:v>
      </x:c>
      <x:c r="B2271" s="1">
        <x:v>44760.5983045949</x:v>
      </x:c>
      <x:c r="C2271" s="6">
        <x:v>39.9547058233333</x:v>
      </x:c>
      <x:c r="D2271" s="14" t="s">
        <x:v>92</x:v>
      </x:c>
      <x:c r="E2271" s="15">
        <x:v>44733.6652856481</x:v>
      </x:c>
      <x:c r="F2271" t="s">
        <x:v>97</x:v>
      </x:c>
      <x:c r="G2271" s="6">
        <x:v>109.951335890528</x:v>
      </x:c>
      <x:c r="H2271" t="s">
        <x:v>95</x:v>
      </x:c>
      <x:c r="I2271" s="6">
        <x:v>30.296831961025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19.977</x:v>
      </x:c>
      <x:c r="S2271" s="8">
        <x:v>18980.557426943</x:v>
      </x:c>
      <x:c r="T2271" s="12">
        <x:v>241459.870257529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389427</x:v>
      </x:c>
      <x:c r="B2272" s="1">
        <x:v>44760.5983163194</x:v>
      </x:c>
      <x:c r="C2272" s="6">
        <x:v>39.9715697266667</x:v>
      </x:c>
      <x:c r="D2272" s="14" t="s">
        <x:v>92</x:v>
      </x:c>
      <x:c r="E2272" s="15">
        <x:v>44733.6652856481</x:v>
      </x:c>
      <x:c r="F2272" t="s">
        <x:v>97</x:v>
      </x:c>
      <x:c r="G2272" s="6">
        <x:v>109.854999611286</x:v>
      </x:c>
      <x:c r="H2272" t="s">
        <x:v>95</x:v>
      </x:c>
      <x:c r="I2272" s="6">
        <x:v>30.3029777283746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19.986</x:v>
      </x:c>
      <x:c r="S2272" s="8">
        <x:v>18987.5268433235</x:v>
      </x:c>
      <x:c r="T2272" s="12">
        <x:v>241463.360470311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389434</x:v>
      </x:c>
      <x:c r="B2273" s="1">
        <x:v>44760.598328044</x:v>
      </x:c>
      <x:c r="C2273" s="6">
        <x:v>39.9884493316667</x:v>
      </x:c>
      <x:c r="D2273" s="14" t="s">
        <x:v>92</x:v>
      </x:c>
      <x:c r="E2273" s="15">
        <x:v>44733.6652856481</x:v>
      </x:c>
      <x:c r="F2273" t="s">
        <x:v>97</x:v>
      </x:c>
      <x:c r="G2273" s="6">
        <x:v>109.864919817851</x:v>
      </x:c>
      <x:c r="H2273" t="s">
        <x:v>95</x:v>
      </x:c>
      <x:c r="I2273" s="6">
        <x:v>30.3029777283746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19.985</x:v>
      </x:c>
      <x:c r="S2273" s="8">
        <x:v>18984.3688316394</x:v>
      </x:c>
      <x:c r="T2273" s="12">
        <x:v>241466.317381287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389435</x:v>
      </x:c>
      <x:c r="B2274" s="1">
        <x:v>44760.5983392361</x:v>
      </x:c>
      <x:c r="C2274" s="6">
        <x:v>40.0045836833333</x:v>
      </x:c>
      <x:c r="D2274" s="14" t="s">
        <x:v>92</x:v>
      </x:c>
      <x:c r="E2274" s="15">
        <x:v>44733.6652856481</x:v>
      </x:c>
      <x:c r="F2274" t="s">
        <x:v>97</x:v>
      </x:c>
      <x:c r="G2274" s="6">
        <x:v>109.874841193604</x:v>
      </x:c>
      <x:c r="H2274" t="s">
        <x:v>95</x:v>
      </x:c>
      <x:c r="I2274" s="6">
        <x:v>30.3029777283746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19.984</x:v>
      </x:c>
      <x:c r="S2274" s="8">
        <x:v>18982.8161329502</x:v>
      </x:c>
      <x:c r="T2274" s="12">
        <x:v>241463.820760272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389444</x:v>
      </x:c>
      <x:c r="B2275" s="1">
        <x:v>44760.5983509606</x:v>
      </x:c>
      <x:c r="C2275" s="6">
        <x:v>40.0214564666667</x:v>
      </x:c>
      <x:c r="D2275" s="14" t="s">
        <x:v>92</x:v>
      </x:c>
      <x:c r="E2275" s="15">
        <x:v>44733.6652856481</x:v>
      </x:c>
      <x:c r="F2275" t="s">
        <x:v>97</x:v>
      </x:c>
      <x:c r="G2275" s="6">
        <x:v>109.822334741623</x:v>
      </x:c>
      <x:c r="H2275" t="s">
        <x:v>95</x:v>
      </x:c>
      <x:c r="I2275" s="6">
        <x:v>30.296831961025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19.99</x:v>
      </x:c>
      <x:c r="S2275" s="8">
        <x:v>18988.3916919916</x:v>
      </x:c>
      <x:c r="T2275" s="12">
        <x:v>241461.098541816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389451</x:v>
      </x:c>
      <x:c r="B2276" s="1">
        <x:v>44760.5983626968</x:v>
      </x:c>
      <x:c r="C2276" s="6">
        <x:v>40.0383202</x:v>
      </x:c>
      <x:c r="D2276" s="14" t="s">
        <x:v>92</x:v>
      </x:c>
      <x:c r="E2276" s="15">
        <x:v>44733.6652856481</x:v>
      </x:c>
      <x:c r="F2276" t="s">
        <x:v>97</x:v>
      </x:c>
      <x:c r="G2276" s="6">
        <x:v>109.785590886647</x:v>
      </x:c>
      <x:c r="H2276" t="s">
        <x:v>95</x:v>
      </x:c>
      <x:c r="I2276" s="6">
        <x:v>30.3029777283746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19.993</x:v>
      </x:c>
      <x:c r="S2276" s="8">
        <x:v>18992.1306792757</x:v>
      </x:c>
      <x:c r="T2276" s="12">
        <x:v>241469.011740346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389458</x:v>
      </x:c>
      <x:c r="B2277" s="1">
        <x:v>44760.5983744213</x:v>
      </x:c>
      <x:c r="C2277" s="6">
        <x:v>40.0552399083333</x:v>
      </x:c>
      <x:c r="D2277" s="14" t="s">
        <x:v>92</x:v>
      </x:c>
      <x:c r="E2277" s="15">
        <x:v>44733.6652856481</x:v>
      </x:c>
      <x:c r="F2277" t="s">
        <x:v>97</x:v>
      </x:c>
      <x:c r="G2277" s="6">
        <x:v>109.717679652223</x:v>
      </x:c>
      <x:c r="H2277" t="s">
        <x:v>95</x:v>
      </x:c>
      <x:c r="I2277" s="6">
        <x:v>30.3029777283746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19.989</x:v>
      </x:c>
      <x:c r="S2277" s="8">
        <x:v>18985.3452207725</x:v>
      </x:c>
      <x:c r="T2277" s="12">
        <x:v>241468.711853569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389462</x:v>
      </x:c>
      <x:c r="B2278" s="1">
        <x:v>44760.5983855671</x:v>
      </x:c>
      <x:c r="C2278" s="6">
        <x:v>40.0712794083333</x:v>
      </x:c>
      <x:c r="D2278" s="14" t="s">
        <x:v>92</x:v>
      </x:c>
      <x:c r="E2278" s="15">
        <x:v>44733.6652856481</x:v>
      </x:c>
      <x:c r="F2278" t="s">
        <x:v>97</x:v>
      </x:c>
      <x:c r="G2278" s="6">
        <x:v>109.716239377751</x:v>
      </x:c>
      <x:c r="H2278" t="s">
        <x:v>95</x:v>
      </x:c>
      <x:c r="I2278" s="6">
        <x:v>30.3029777283746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</x:v>
      </x:c>
      <x:c r="S2278" s="8">
        <x:v>18989.5096567131</x:v>
      </x:c>
      <x:c r="T2278" s="12">
        <x:v>241450.065580521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389468</x:v>
      </x:c>
      <x:c r="B2279" s="1">
        <x:v>44760.5983973032</x:v>
      </x:c>
      <x:c r="C2279" s="6">
        <x:v>40.0881643933333</x:v>
      </x:c>
      <x:c r="D2279" s="14" t="s">
        <x:v>92</x:v>
      </x:c>
      <x:c r="E2279" s="15">
        <x:v>44733.6652856481</x:v>
      </x:c>
      <x:c r="F2279" t="s">
        <x:v>97</x:v>
      </x:c>
      <x:c r="G2279" s="6">
        <x:v>109.778589189528</x:v>
      </x:c>
      <x:c r="H2279" t="s">
        <x:v>95</x:v>
      </x:c>
      <x:c r="I2279" s="6">
        <x:v>30.3091235069869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19.993</x:v>
      </x:c>
      <x:c r="S2279" s="8">
        <x:v>18988.7833765709</x:v>
      </x:c>
      <x:c r="T2279" s="12">
        <x:v>241454.455288463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389476</x:v>
      </x:c>
      <x:c r="B2280" s="1">
        <x:v>44760.5984089931</x:v>
      </x:c>
      <x:c r="C2280" s="6">
        <x:v>40.10502757</x:v>
      </x:c>
      <x:c r="D2280" s="14" t="s">
        <x:v>92</x:v>
      </x:c>
      <x:c r="E2280" s="15">
        <x:v>44733.6652856481</x:v>
      </x:c>
      <x:c r="F2280" t="s">
        <x:v>97</x:v>
      </x:c>
      <x:c r="G2280" s="6">
        <x:v>109.798413176201</x:v>
      </x:c>
      <x:c r="H2280" t="s">
        <x:v>95</x:v>
      </x:c>
      <x:c r="I2280" s="6">
        <x:v>30.3091235069869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19.991</x:v>
      </x:c>
      <x:c r="S2280" s="8">
        <x:v>18987.156993994</x:v>
      </x:c>
      <x:c r="T2280" s="12">
        <x:v>241461.822701319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389481</x:v>
      </x:c>
      <x:c r="B2281" s="1">
        <x:v>44760.5984207176</x:v>
      </x:c>
      <x:c r="C2281" s="6">
        <x:v>40.1219119083333</x:v>
      </x:c>
      <x:c r="D2281" s="14" t="s">
        <x:v>92</x:v>
      </x:c>
      <x:c r="E2281" s="15">
        <x:v>44733.6652856481</x:v>
      </x:c>
      <x:c r="F2281" t="s">
        <x:v>97</x:v>
      </x:c>
      <x:c r="G2281" s="6">
        <x:v>109.785590886647</x:v>
      </x:c>
      <x:c r="H2281" t="s">
        <x:v>95</x:v>
      </x:c>
      <x:c r="I2281" s="6">
        <x:v>30.3029777283746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19.993</x:v>
      </x:c>
      <x:c r="S2281" s="8">
        <x:v>18994.9542397695</x:v>
      </x:c>
      <x:c r="T2281" s="12">
        <x:v>241468.091572331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389483</x:v>
      </x:c>
      <x:c r="B2282" s="1">
        <x:v>44760.5984318634</x:v>
      </x:c>
      <x:c r="C2282" s="6">
        <x:v>40.1379335083333</x:v>
      </x:c>
      <x:c r="D2282" s="14" t="s">
        <x:v>92</x:v>
      </x:c>
      <x:c r="E2282" s="15">
        <x:v>44733.6652856481</x:v>
      </x:c>
      <x:c r="F2282" t="s">
        <x:v>97</x:v>
      </x:c>
      <x:c r="G2282" s="6">
        <x:v>109.825246004823</x:v>
      </x:c>
      <x:c r="H2282" t="s">
        <x:v>95</x:v>
      </x:c>
      <x:c r="I2282" s="6">
        <x:v>30.3029777283746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19.989</x:v>
      </x:c>
      <x:c r="S2282" s="8">
        <x:v>18994.5259257432</x:v>
      </x:c>
      <x:c r="T2282" s="12">
        <x:v>241460.484532168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389492</x:v>
      </x:c>
      <x:c r="B2283" s="1">
        <x:v>44760.5984435532</x:v>
      </x:c>
      <x:c r="C2283" s="6">
        <x:v>40.1547742033333</x:v>
      </x:c>
      <x:c r="D2283" s="14" t="s">
        <x:v>92</x:v>
      </x:c>
      <x:c r="E2283" s="15">
        <x:v>44733.6652856481</x:v>
      </x:c>
      <x:c r="F2283" t="s">
        <x:v>97</x:v>
      </x:c>
      <x:c r="G2283" s="6">
        <x:v>109.854999611286</x:v>
      </x:c>
      <x:c r="H2283" t="s">
        <x:v>95</x:v>
      </x:c>
      <x:c r="I2283" s="6">
        <x:v>30.3029777283746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19.986</x:v>
      </x:c>
      <x:c r="S2283" s="8">
        <x:v>18986.1354093657</x:v>
      </x:c>
      <x:c r="T2283" s="12">
        <x:v>241472.093113266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389496</x:v>
      </x:c>
      <x:c r="B2284" s="1">
        <x:v>44760.5984552431</x:v>
      </x:c>
      <x:c r="C2284" s="6">
        <x:v>40.17161249</x:v>
      </x:c>
      <x:c r="D2284" s="14" t="s">
        <x:v>92</x:v>
      </x:c>
      <x:c r="E2284" s="15">
        <x:v>44733.6652856481</x:v>
      </x:c>
      <x:c r="F2284" t="s">
        <x:v>97</x:v>
      </x:c>
      <x:c r="G2284" s="6">
        <x:v>109.576203575603</x:v>
      </x:c>
      <x:c r="H2284" t="s">
        <x:v>95</x:v>
      </x:c>
      <x:c r="I2284" s="6">
        <x:v>30.296831961025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20.004</x:v>
      </x:c>
      <x:c r="S2284" s="8">
        <x:v>18993.9452003376</x:v>
      </x:c>
      <x:c r="T2284" s="12">
        <x:v>241454.846070779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389504</x:v>
      </x:c>
      <x:c r="B2285" s="1">
        <x:v>44760.5984669329</x:v>
      </x:c>
      <x:c r="C2285" s="6">
        <x:v>40.18845708</x:v>
      </x:c>
      <x:c r="D2285" s="14" t="s">
        <x:v>92</x:v>
      </x:c>
      <x:c r="E2285" s="15">
        <x:v>44733.6652856481</x:v>
      </x:c>
      <x:c r="F2285" t="s">
        <x:v>97</x:v>
      </x:c>
      <x:c r="G2285" s="6">
        <x:v>109.637050487019</x:v>
      </x:c>
      <x:c r="H2285" t="s">
        <x:v>95</x:v>
      </x:c>
      <x:c r="I2285" s="6">
        <x:v>30.3029777283746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20.008</x:v>
      </x:c>
      <x:c r="S2285" s="8">
        <x:v>18993.8493723036</x:v>
      </x:c>
      <x:c r="T2285" s="12">
        <x:v>241466.847936265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389508</x:v>
      </x:c>
      <x:c r="B2286" s="1">
        <x:v>44760.598478044</x:v>
      </x:c>
      <x:c r="C2286" s="6">
        <x:v>40.204437945</x:v>
      </x:c>
      <x:c r="D2286" s="14" t="s">
        <x:v>92</x:v>
      </x:c>
      <x:c r="E2286" s="15">
        <x:v>44733.6652856481</x:v>
      </x:c>
      <x:c r="F2286" t="s">
        <x:v>97</x:v>
      </x:c>
      <x:c r="G2286" s="6">
        <x:v>109.716239377751</x:v>
      </x:c>
      <x:c r="H2286" t="s">
        <x:v>95</x:v>
      </x:c>
      <x:c r="I2286" s="6">
        <x:v>30.3029777283746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</x:v>
      </x:c>
      <x:c r="S2286" s="8">
        <x:v>18993.8385868824</x:v>
      </x:c>
      <x:c r="T2286" s="12">
        <x:v>241461.579652051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389516</x:v>
      </x:c>
      <x:c r="B2287" s="1">
        <x:v>44760.5984896991</x:v>
      </x:c>
      <x:c r="C2287" s="6">
        <x:v>40.2212345916667</x:v>
      </x:c>
      <x:c r="D2287" s="14" t="s">
        <x:v>92</x:v>
      </x:c>
      <x:c r="E2287" s="15">
        <x:v>44733.6652856481</x:v>
      </x:c>
      <x:c r="F2287" t="s">
        <x:v>97</x:v>
      </x:c>
      <x:c r="G2287" s="6">
        <x:v>109.562226757422</x:v>
      </x:c>
      <x:c r="H2287" t="s">
        <x:v>95</x:v>
      </x:c>
      <x:c r="I2287" s="6">
        <x:v>30.3091235069869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20.004</x:v>
      </x:c>
      <x:c r="S2287" s="8">
        <x:v>18993.5460259466</x:v>
      </x:c>
      <x:c r="T2287" s="12">
        <x:v>241452.138635503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389523</x:v>
      </x:c>
      <x:c r="B2288" s="1">
        <x:v>44760.5985013889</x:v>
      </x:c>
      <x:c r="C2288" s="6">
        <x:v>40.2380803133333</x:v>
      </x:c>
      <x:c r="D2288" s="14" t="s">
        <x:v>92</x:v>
      </x:c>
      <x:c r="E2288" s="15">
        <x:v>44733.6652856481</x:v>
      </x:c>
      <x:c r="F2288" t="s">
        <x:v>97</x:v>
      </x:c>
      <x:c r="G2288" s="6">
        <x:v>109.703432014116</x:v>
      </x:c>
      <x:c r="H2288" t="s">
        <x:v>95</x:v>
      </x:c>
      <x:c r="I2288" s="6">
        <x:v>30.296831961025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20.002</x:v>
      </x:c>
      <x:c r="S2288" s="8">
        <x:v>18994.571181222</x:v>
      </x:c>
      <x:c r="T2288" s="12">
        <x:v>241463.869492006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389528</x:v>
      </x:c>
      <x:c r="B2289" s="1">
        <x:v>44760.5985131134</x:v>
      </x:c>
      <x:c r="C2289" s="6">
        <x:v>40.2549447083333</x:v>
      </x:c>
      <x:c r="D2289" s="14" t="s">
        <x:v>92</x:v>
      </x:c>
      <x:c r="E2289" s="15">
        <x:v>44733.6652856481</x:v>
      </x:c>
      <x:c r="F2289" t="s">
        <x:v>97</x:v>
      </x:c>
      <x:c r="G2289" s="6">
        <x:v>109.653938786165</x:v>
      </x:c>
      <x:c r="H2289" t="s">
        <x:v>95</x:v>
      </x:c>
      <x:c r="I2289" s="6">
        <x:v>30.296831961025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20.007</x:v>
      </x:c>
      <x:c r="S2289" s="8">
        <x:v>19000.910966491</x:v>
      </x:c>
      <x:c r="T2289" s="12">
        <x:v>241464.903759254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389532</x:v>
      </x:c>
      <x:c r="B2290" s="1">
        <x:v>44760.5985248032</x:v>
      </x:c>
      <x:c r="C2290" s="6">
        <x:v>40.271787085</x:v>
      </x:c>
      <x:c r="D2290" s="14" t="s">
        <x:v>92</x:v>
      </x:c>
      <x:c r="E2290" s="15">
        <x:v>44733.6652856481</x:v>
      </x:c>
      <x:c r="F2290" t="s">
        <x:v>97</x:v>
      </x:c>
      <x:c r="G2290" s="6">
        <x:v>109.706336686212</x:v>
      </x:c>
      <x:c r="H2290" t="s">
        <x:v>95</x:v>
      </x:c>
      <x:c r="I2290" s="6">
        <x:v>30.3029777283746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20.001</x:v>
      </x:c>
      <x:c r="S2290" s="8">
        <x:v>18997.2594458546</x:v>
      </x:c>
      <x:c r="T2290" s="12">
        <x:v>241470.705427305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389537</x:v>
      </x:c>
      <x:c r="B2291" s="1">
        <x:v>44760.5985359144</x:v>
      </x:c>
      <x:c r="C2291" s="6">
        <x:v>40.2877719333333</x:v>
      </x:c>
      <x:c r="D2291" s="14" t="s">
        <x:v>92</x:v>
      </x:c>
      <x:c r="E2291" s="15">
        <x:v>44733.6652856481</x:v>
      </x:c>
      <x:c r="F2291" t="s">
        <x:v>97</x:v>
      </x:c>
      <x:c r="G2291" s="6">
        <x:v>109.579104306976</x:v>
      </x:c>
      <x:c r="H2291" t="s">
        <x:v>95</x:v>
      </x:c>
      <x:c r="I2291" s="6">
        <x:v>30.3029777283746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20.003</x:v>
      </x:c>
      <x:c r="S2291" s="8">
        <x:v>18990.7775160987</x:v>
      </x:c>
      <x:c r="T2291" s="12">
        <x:v>241460.314118781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389543</x:v>
      </x:c>
      <x:c r="B2292" s="1">
        <x:v>44760.5985476042</x:v>
      </x:c>
      <x:c r="C2292" s="6">
        <x:v>40.30462353</x:v>
      </x:c>
      <x:c r="D2292" s="14" t="s">
        <x:v>92</x:v>
      </x:c>
      <x:c r="E2292" s="15">
        <x:v>44733.6652856481</x:v>
      </x:c>
      <x:c r="F2292" t="s">
        <x:v>97</x:v>
      </x:c>
      <x:c r="G2292" s="6">
        <x:v>109.775680026748</x:v>
      </x:c>
      <x:c r="H2292" t="s">
        <x:v>95</x:v>
      </x:c>
      <x:c r="I2292" s="6">
        <x:v>30.3029777283746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19.994</x:v>
      </x:c>
      <x:c r="S2292" s="8">
        <x:v>18997.1979311414</x:v>
      </x:c>
      <x:c r="T2292" s="12">
        <x:v>241460.960923245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389550</x:v>
      </x:c>
      <x:c r="B2293" s="1">
        <x:v>44760.5985593403</x:v>
      </x:c>
      <x:c r="C2293" s="6">
        <x:v>40.3215400133333</x:v>
      </x:c>
      <x:c r="D2293" s="14" t="s">
        <x:v>92</x:v>
      </x:c>
      <x:c r="E2293" s="15">
        <x:v>44733.6652856481</x:v>
      </x:c>
      <x:c r="F2293" t="s">
        <x:v>97</x:v>
      </x:c>
      <x:c r="G2293" s="6">
        <x:v>109.706336686212</x:v>
      </x:c>
      <x:c r="H2293" t="s">
        <x:v>95</x:v>
      </x:c>
      <x:c r="I2293" s="6">
        <x:v>30.3029777283746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20.001</x:v>
      </x:c>
      <x:c r="S2293" s="8">
        <x:v>18995.7839997178</x:v>
      </x:c>
      <x:c r="T2293" s="12">
        <x:v>241466.927953258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389557</x:v>
      </x:c>
      <x:c r="B2294" s="1">
        <x:v>44760.5985710301</x:v>
      </x:c>
      <x:c r="C2294" s="6">
        <x:v>40.3383569666667</x:v>
      </x:c>
      <x:c r="D2294" s="14" t="s">
        <x:v>92</x:v>
      </x:c>
      <x:c r="E2294" s="15">
        <x:v>44733.6652856481</x:v>
      </x:c>
      <x:c r="F2294" t="s">
        <x:v>97</x:v>
      </x:c>
      <x:c r="G2294" s="6">
        <x:v>109.676635607737</x:v>
      </x:c>
      <x:c r="H2294" t="s">
        <x:v>95</x:v>
      </x:c>
      <x:c r="I2294" s="6">
        <x:v>30.3029777283746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20.004</x:v>
      </x:c>
      <x:c r="S2294" s="8">
        <x:v>18992.1690688105</x:v>
      </x:c>
      <x:c r="T2294" s="12">
        <x:v>241470.498422089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389565</x:v>
      </x:c>
      <x:c r="B2295" s="1">
        <x:v>44760.5985827199</x:v>
      </x:c>
      <x:c r="C2295" s="6">
        <x:v>40.3552025183333</x:v>
      </x:c>
      <x:c r="D2295" s="14" t="s">
        <x:v>92</x:v>
      </x:c>
      <x:c r="E2295" s="15">
        <x:v>44733.6652856481</x:v>
      </x:c>
      <x:c r="F2295" t="s">
        <x:v>97</x:v>
      </x:c>
      <x:c r="G2295" s="6">
        <x:v>109.645458844981</x:v>
      </x:c>
      <x:c r="H2295" t="s">
        <x:v>95</x:v>
      </x:c>
      <x:c r="I2295" s="6">
        <x:v>30.296831961025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19.997</x:v>
      </x:c>
      <x:c r="S2295" s="8">
        <x:v>18993.4951627154</x:v>
      </x:c>
      <x:c r="T2295" s="12">
        <x:v>241468.210138903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389567</x:v>
      </x:c>
      <x:c r="B2296" s="1">
        <x:v>44760.598593831</x:v>
      </x:c>
      <x:c r="C2296" s="6">
        <x:v>40.3711618733333</x:v>
      </x:c>
      <x:c r="D2296" s="14" t="s">
        <x:v>92</x:v>
      </x:c>
      <x:c r="E2296" s="15">
        <x:v>44733.6652856481</x:v>
      </x:c>
      <x:c r="F2296" t="s">
        <x:v>97</x:v>
      </x:c>
      <x:c r="G2296" s="6">
        <x:v>109.782681822368</x:v>
      </x:c>
      <x:c r="H2296" t="s">
        <x:v>95</x:v>
      </x:c>
      <x:c r="I2296" s="6">
        <x:v>30.296831961025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19.994</x:v>
      </x:c>
      <x:c r="S2296" s="8">
        <x:v>18997.887598433</x:v>
      </x:c>
      <x:c r="T2296" s="12">
        <x:v>241463.607579433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389573</x:v>
      </x:c>
      <x:c r="B2297" s="1">
        <x:v>44760.5986055208</x:v>
      </x:c>
      <x:c r="C2297" s="6">
        <x:v>40.3879873433333</x:v>
      </x:c>
      <x:c r="D2297" s="14" t="s">
        <x:v>92</x:v>
      </x:c>
      <x:c r="E2297" s="15">
        <x:v>44733.6652856481</x:v>
      </x:c>
      <x:c r="F2297" t="s">
        <x:v>97</x:v>
      </x:c>
      <x:c r="G2297" s="6">
        <x:v>109.533756864003</x:v>
      </x:c>
      <x:c r="H2297" t="s">
        <x:v>95</x:v>
      </x:c>
      <x:c r="I2297" s="6">
        <x:v>30.2906862049385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20.009</x:v>
      </x:c>
      <x:c r="S2297" s="8">
        <x:v>18998.4246303182</x:v>
      </x:c>
      <x:c r="T2297" s="12">
        <x:v>241463.392059351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389581</x:v>
      </x:c>
      <x:c r="B2298" s="1">
        <x:v>44760.5986172107</x:v>
      </x:c>
      <x:c r="C2298" s="6">
        <x:v>40.40482205</x:v>
      </x:c>
      <x:c r="D2298" s="14" t="s">
        <x:v>92</x:v>
      </x:c>
      <x:c r="E2298" s="15">
        <x:v>44733.6652856481</x:v>
      </x:c>
      <x:c r="F2298" t="s">
        <x:v>97</x:v>
      </x:c>
      <x:c r="G2298" s="6">
        <x:v>109.644043636586</x:v>
      </x:c>
      <x:c r="H2298" t="s">
        <x:v>95</x:v>
      </x:c>
      <x:c r="I2298" s="6">
        <x:v>30.296831961025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20.008</x:v>
      </x:c>
      <x:c r="S2298" s="8">
        <x:v>18998.9327356279</x:v>
      </x:c>
      <x:c r="T2298" s="12">
        <x:v>241457.181560112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389587</x:v>
      </x:c>
      <x:c r="B2299" s="1">
        <x:v>44760.5986288542</x:v>
      </x:c>
      <x:c r="C2299" s="6">
        <x:v>40.421629185</x:v>
      </x:c>
      <x:c r="D2299" s="14" t="s">
        <x:v>92</x:v>
      </x:c>
      <x:c r="E2299" s="15">
        <x:v>44733.6652856481</x:v>
      </x:c>
      <x:c r="F2299" t="s">
        <x:v>97</x:v>
      </x:c>
      <x:c r="G2299" s="6">
        <x:v>109.750047624209</x:v>
      </x:c>
      <x:c r="H2299" t="s">
        <x:v>95</x:v>
      </x:c>
      <x:c r="I2299" s="6">
        <x:v>30.2906862049385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19.998</x:v>
      </x:c>
      <x:c r="S2299" s="8">
        <x:v>18996.1137928055</x:v>
      </x:c>
      <x:c r="T2299" s="12">
        <x:v>241461.770817288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389596</x:v>
      </x:c>
      <x:c r="B2300" s="1">
        <x:v>44760.598640544</x:v>
      </x:c>
      <x:c r="C2300" s="6">
        <x:v>40.4384563616667</x:v>
      </x:c>
      <x:c r="D2300" s="14" t="s">
        <x:v>92</x:v>
      </x:c>
      <x:c r="E2300" s="15">
        <x:v>44733.6652856481</x:v>
      </x:c>
      <x:c r="F2300" t="s">
        <x:v>97</x:v>
      </x:c>
      <x:c r="G2300" s="6">
        <x:v>109.63846575924</x:v>
      </x:c>
      <x:c r="H2300" t="s">
        <x:v>95</x:v>
      </x:c>
      <x:c r="I2300" s="6">
        <x:v>30.3029777283746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19.997</x:v>
      </x:c>
      <x:c r="S2300" s="8">
        <x:v>18991.5696132944</x:v>
      </x:c>
      <x:c r="T2300" s="12">
        <x:v>241463.955415015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389597</x:v>
      </x:c>
      <x:c r="B2301" s="1">
        <x:v>44760.5986516551</x:v>
      </x:c>
      <x:c r="C2301" s="6">
        <x:v>40.454476175</x:v>
      </x:c>
      <x:c r="D2301" s="14" t="s">
        <x:v>92</x:v>
      </x:c>
      <x:c r="E2301" s="15">
        <x:v>44733.6652856481</x:v>
      </x:c>
      <x:c r="F2301" t="s">
        <x:v>97</x:v>
      </x:c>
      <x:c r="G2301" s="6">
        <x:v>109.703432014116</x:v>
      </x:c>
      <x:c r="H2301" t="s">
        <x:v>95</x:v>
      </x:c>
      <x:c r="I2301" s="6">
        <x:v>30.296831961025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20.002</x:v>
      </x:c>
      <x:c r="S2301" s="8">
        <x:v>18990.1035316647</x:v>
      </x:c>
      <x:c r="T2301" s="12">
        <x:v>241460.659462693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389604</x:v>
      </x:c>
      <x:c r="B2302" s="1">
        <x:v>44760.5986634606</x:v>
      </x:c>
      <x:c r="C2302" s="6">
        <x:v>40.4714441033333</x:v>
      </x:c>
      <x:c r="D2302" s="14" t="s">
        <x:v>92</x:v>
      </x:c>
      <x:c r="E2302" s="15">
        <x:v>44733.6652856481</x:v>
      </x:c>
      <x:c r="F2302" t="s">
        <x:v>97</x:v>
      </x:c>
      <x:c r="G2302" s="6">
        <x:v>109.56492436027</x:v>
      </x:c>
      <x:c r="H2302" t="s">
        <x:v>95</x:v>
      </x:c>
      <x:c r="I2302" s="6">
        <x:v>30.296831961025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20.016</x:v>
      </x:c>
      <x:c r="S2302" s="8">
        <x:v>18991.2266822137</x:v>
      </x:c>
      <x:c r="T2302" s="12">
        <x:v>241455.429203778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389611</x:v>
      </x:c>
      <x:c r="B2303" s="1">
        <x:v>44760.5986751505</x:v>
      </x:c>
      <x:c r="C2303" s="6">
        <x:v>40.48829203</x:v>
      </x:c>
      <x:c r="D2303" s="14" t="s">
        <x:v>92</x:v>
      </x:c>
      <x:c r="E2303" s="15">
        <x:v>44733.6652856481</x:v>
      </x:c>
      <x:c r="F2303" t="s">
        <x:v>97</x:v>
      </x:c>
      <x:c r="G2303" s="6">
        <x:v>109.48724492213</x:v>
      </x:c>
      <x:c r="H2303" t="s">
        <x:v>95</x:v>
      </x:c>
      <x:c r="I2303" s="6">
        <x:v>30.296831961025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20.013</x:v>
      </x:c>
      <x:c r="S2303" s="8">
        <x:v>18982.7891452307</x:v>
      </x:c>
      <x:c r="T2303" s="12">
        <x:v>241459.736166439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389618</x:v>
      </x:c>
      <x:c r="B2304" s="1">
        <x:v>44760.5986868403</x:v>
      </x:c>
      <x:c r="C2304" s="6">
        <x:v>40.5051388266667</x:v>
      </x:c>
      <x:c r="D2304" s="14" t="s">
        <x:v>92</x:v>
      </x:c>
      <x:c r="E2304" s="15">
        <x:v>44733.6652856481</x:v>
      </x:c>
      <x:c r="F2304" t="s">
        <x:v>97</x:v>
      </x:c>
      <x:c r="G2304" s="6">
        <x:v>109.635561739074</x:v>
      </x:c>
      <x:c r="H2304" t="s">
        <x:v>95</x:v>
      </x:c>
      <x:c r="I2304" s="6">
        <x:v>30.296831961025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19.998</x:v>
      </x:c>
      <x:c r="S2304" s="8">
        <x:v>18989.565474264</x:v>
      </x:c>
      <x:c r="T2304" s="12">
        <x:v>241465.581482557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389623</x:v>
      </x:c>
      <x:c r="B2305" s="1">
        <x:v>44760.5986980324</x:v>
      </x:c>
      <x:c r="C2305" s="6">
        <x:v>40.5212258733333</x:v>
      </x:c>
      <x:c r="D2305" s="14" t="s">
        <x:v>92</x:v>
      </x:c>
      <x:c r="E2305" s="15">
        <x:v>44733.6652856481</x:v>
      </x:c>
      <x:c r="F2305" t="s">
        <x:v>97</x:v>
      </x:c>
      <x:c r="G2305" s="6">
        <x:v>109.566314625251</x:v>
      </x:c>
      <x:c r="H2305" t="s">
        <x:v>95</x:v>
      </x:c>
      <x:c r="I2305" s="6">
        <x:v>30.296831961025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20.005</x:v>
      </x:c>
      <x:c r="S2305" s="8">
        <x:v>18987.464219881</x:v>
      </x:c>
      <x:c r="T2305" s="12">
        <x:v>241455.963404931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389630</x:v>
      </x:c>
      <x:c r="B2306" s="1">
        <x:v>44760.5987097222</x:v>
      </x:c>
      <x:c r="C2306" s="6">
        <x:v>40.5380619366667</x:v>
      </x:c>
      <x:c r="D2306" s="14" t="s">
        <x:v>92</x:v>
      </x:c>
      <x:c r="E2306" s="15">
        <x:v>44733.6652856481</x:v>
      </x:c>
      <x:c r="F2306" t="s">
        <x:v>97</x:v>
      </x:c>
      <x:c r="G2306" s="6">
        <x:v>109.624256831923</x:v>
      </x:c>
      <x:c r="H2306" t="s">
        <x:v>95</x:v>
      </x:c>
      <x:c r="I2306" s="6">
        <x:v>30.296831961025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20.01</x:v>
      </x:c>
      <x:c r="S2306" s="8">
        <x:v>18988.7047448447</x:v>
      </x:c>
      <x:c r="T2306" s="12">
        <x:v>241452.654792602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389637</x:v>
      </x:c>
      <x:c r="B2307" s="1">
        <x:v>44760.598721412</x:v>
      </x:c>
      <x:c r="C2307" s="6">
        <x:v>40.5549167083333</x:v>
      </x:c>
      <x:c r="D2307" s="14" t="s">
        <x:v>92</x:v>
      </x:c>
      <x:c r="E2307" s="15">
        <x:v>44733.6652856481</x:v>
      </x:c>
      <x:c r="F2307" t="s">
        <x:v>97</x:v>
      </x:c>
      <x:c r="G2307" s="6">
        <x:v>109.602975685835</x:v>
      </x:c>
      <x:c r="H2307" t="s">
        <x:v>95</x:v>
      </x:c>
      <x:c r="I2307" s="6">
        <x:v>30.2906862049385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20.002</x:v>
      </x:c>
      <x:c r="S2307" s="8">
        <x:v>18983.0363338009</x:v>
      </x:c>
      <x:c r="T2307" s="12">
        <x:v>241459.791584872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389644</x:v>
      </x:c>
      <x:c r="B2308" s="1">
        <x:v>44760.5987331366</x:v>
      </x:c>
      <x:c r="C2308" s="6">
        <x:v>40.5717876666667</x:v>
      </x:c>
      <x:c r="D2308" s="14" t="s">
        <x:v>92</x:v>
      </x:c>
      <x:c r="E2308" s="15">
        <x:v>44733.6652856481</x:v>
      </x:c>
      <x:c r="F2308" t="s">
        <x:v>97</x:v>
      </x:c>
      <x:c r="G2308" s="6">
        <x:v>109.522498477253</x:v>
      </x:c>
      <x:c r="H2308" t="s">
        <x:v>95</x:v>
      </x:c>
      <x:c r="I2308" s="6">
        <x:v>30.2906862049385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20.021</x:v>
      </x:c>
      <x:c r="S2308" s="8">
        <x:v>18988.4241689293</x:v>
      </x:c>
      <x:c r="T2308" s="12">
        <x:v>241457.961792394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389646</x:v>
      </x:c>
      <x:c r="B2309" s="1">
        <x:v>44760.598744294</x:v>
      </x:c>
      <x:c r="C2309" s="6">
        <x:v>40.5878194733333</x:v>
      </x:c>
      <x:c r="D2309" s="14" t="s">
        <x:v>92</x:v>
      </x:c>
      <x:c r="E2309" s="15">
        <x:v>44733.6652856481</x:v>
      </x:c>
      <x:c r="F2309" t="s">
        <x:v>97</x:v>
      </x:c>
      <x:c r="G2309" s="6">
        <x:v>109.697624611232</x:v>
      </x:c>
      <x:c r="H2309" t="s">
        <x:v>95</x:v>
      </x:c>
      <x:c r="I2309" s="6">
        <x:v>30.2845404601144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20.004</x:v>
      </x:c>
      <x:c r="S2309" s="8">
        <x:v>18987.4617484724</x:v>
      </x:c>
      <x:c r="T2309" s="12">
        <x:v>241455.042659086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389651</x:v>
      </x:c>
      <x:c r="B2310" s="1">
        <x:v>44760.5987559838</x:v>
      </x:c>
      <x:c r="C2310" s="6">
        <x:v>40.6046498966667</x:v>
      </x:c>
      <x:c r="D2310" s="14" t="s">
        <x:v>92</x:v>
      </x:c>
      <x:c r="E2310" s="15">
        <x:v>44733.6652856481</x:v>
      </x:c>
      <x:c r="F2310" t="s">
        <x:v>97</x:v>
      </x:c>
      <x:c r="G2310" s="6">
        <x:v>109.700527989139</x:v>
      </x:c>
      <x:c r="H2310" t="s">
        <x:v>95</x:v>
      </x:c>
      <x:c r="I2310" s="6">
        <x:v>30.2906862049385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20.003</x:v>
      </x:c>
      <x:c r="S2310" s="8">
        <x:v>18986.3093029305</x:v>
      </x:c>
      <x:c r="T2310" s="12">
        <x:v>241465.252800133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389658</x:v>
      </x:c>
      <x:c r="B2311" s="1">
        <x:v>44760.5987676736</x:v>
      </x:c>
      <x:c r="C2311" s="6">
        <x:v>40.6214931933333</x:v>
      </x:c>
      <x:c r="D2311" s="14" t="s">
        <x:v>92</x:v>
      </x:c>
      <x:c r="E2311" s="15">
        <x:v>44733.6652856481</x:v>
      </x:c>
      <x:c r="F2311" t="s">
        <x:v>97</x:v>
      </x:c>
      <x:c r="G2311" s="6">
        <x:v>109.449275470793</x:v>
      </x:c>
      <x:c r="H2311" t="s">
        <x:v>95</x:v>
      </x:c>
      <x:c r="I2311" s="6">
        <x:v>30.3029777283746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20.027</x:v>
      </x:c>
      <x:c r="S2311" s="8">
        <x:v>18989.7789586043</x:v>
      </x:c>
      <x:c r="T2311" s="12">
        <x:v>241461.10596611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389666</x:v>
      </x:c>
      <x:c r="B2312" s="1">
        <x:v>44760.5987793634</x:v>
      </x:c>
      <x:c r="C2312" s="6">
        <x:v>40.63835641</x:v>
      </x:c>
      <x:c r="D2312" s="14" t="s">
        <x:v>92</x:v>
      </x:c>
      <x:c r="E2312" s="15">
        <x:v>44733.6652856481</x:v>
      </x:c>
      <x:c r="F2312" t="s">
        <x:v>97</x:v>
      </x:c>
      <x:c r="G2312" s="6">
        <x:v>109.415228645248</x:v>
      </x:c>
      <x:c r="H2312" t="s">
        <x:v>95</x:v>
      </x:c>
      <x:c r="I2312" s="6">
        <x:v>30.2906862049385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20.021</x:v>
      </x:c>
      <x:c r="S2312" s="8">
        <x:v>18987.5200477225</x:v>
      </x:c>
      <x:c r="T2312" s="12">
        <x:v>241456.116411212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389673</x:v>
      </x:c>
      <x:c r="B2313" s="1">
        <x:v>44760.5987910532</x:v>
      </x:c>
      <x:c r="C2313" s="6">
        <x:v>40.6551561266667</x:v>
      </x:c>
      <x:c r="D2313" s="14" t="s">
        <x:v>92</x:v>
      </x:c>
      <x:c r="E2313" s="15">
        <x:v>44733.6652856481</x:v>
      </x:c>
      <x:c r="F2313" t="s">
        <x:v>97</x:v>
      </x:c>
      <x:c r="G2313" s="6">
        <x:v>109.574810195989</x:v>
      </x:c>
      <x:c r="H2313" t="s">
        <x:v>95</x:v>
      </x:c>
      <x:c r="I2313" s="6">
        <x:v>30.296831961025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20.015</x:v>
      </x:c>
      <x:c r="S2313" s="8">
        <x:v>18985.9230061498</x:v>
      </x:c>
      <x:c r="T2313" s="12">
        <x:v>241460.730652561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389677</x:v>
      </x:c>
      <x:c r="B2314" s="1">
        <x:v>44760.5988021644</x:v>
      </x:c>
      <x:c r="C2314" s="6">
        <x:v>40.67116428</x:v>
      </x:c>
      <x:c r="D2314" s="14" t="s">
        <x:v>92</x:v>
      </x:c>
      <x:c r="E2314" s="15">
        <x:v>44733.6652856481</x:v>
      </x:c>
      <x:c r="F2314" t="s">
        <x:v>97</x:v>
      </x:c>
      <x:c r="G2314" s="6">
        <x:v>109.621357190719</x:v>
      </x:c>
      <x:c r="H2314" t="s">
        <x:v>95</x:v>
      </x:c>
      <x:c r="I2314" s="6">
        <x:v>30.2906862049385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20.011</x:v>
      </x:c>
      <x:c r="S2314" s="8">
        <x:v>18982.8232828893</x:v>
      </x:c>
      <x:c r="T2314" s="12">
        <x:v>241449.499620279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389685</x:v>
      </x:c>
      <x:c r="B2315" s="1">
        <x:v>44760.5988138542</x:v>
      </x:c>
      <x:c r="C2315" s="6">
        <x:v>40.68804424</x:v>
      </x:c>
      <x:c r="D2315" s="14" t="s">
        <x:v>92</x:v>
      </x:c>
      <x:c r="E2315" s="15">
        <x:v>44733.6652856481</x:v>
      </x:c>
      <x:c r="F2315" t="s">
        <x:v>97</x:v>
      </x:c>
      <x:c r="G2315" s="6">
        <x:v>109.505633770342</x:v>
      </x:c>
      <x:c r="H2315" t="s">
        <x:v>95</x:v>
      </x:c>
      <x:c r="I2315" s="6">
        <x:v>30.296831961025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20.022</x:v>
      </x:c>
      <x:c r="S2315" s="8">
        <x:v>18984.2361159895</x:v>
      </x:c>
      <x:c r="T2315" s="12">
        <x:v>241453.170875544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389689</x:v>
      </x:c>
      <x:c r="B2316" s="1">
        <x:v>44760.598825544</x:v>
      </x:c>
      <x:c r="C2316" s="6">
        <x:v>40.7048567166667</x:v>
      </x:c>
      <x:c r="D2316" s="14" t="s">
        <x:v>92</x:v>
      </x:c>
      <x:c r="E2316" s="15">
        <x:v>44733.6652856481</x:v>
      </x:c>
      <x:c r="F2316" t="s">
        <x:v>97</x:v>
      </x:c>
      <x:c r="G2316" s="6">
        <x:v>109.618458195711</x:v>
      </x:c>
      <x:c r="H2316" t="s">
        <x:v>95</x:v>
      </x:c>
      <x:c r="I2316" s="6">
        <x:v>30.2845404601144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20.012</x:v>
      </x:c>
      <x:c r="S2316" s="8">
        <x:v>18984.074854213</x:v>
      </x:c>
      <x:c r="T2316" s="12">
        <x:v>241459.529927329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389695</x:v>
      </x:c>
      <x:c r="B2317" s="1">
        <x:v>44760.5988372685</x:v>
      </x:c>
      <x:c r="C2317" s="6">
        <x:v>40.7217171366667</x:v>
      </x:c>
      <x:c r="D2317" s="14" t="s">
        <x:v>92</x:v>
      </x:c>
      <x:c r="E2317" s="15">
        <x:v>44733.6652856481</x:v>
      </x:c>
      <x:c r="F2317" t="s">
        <x:v>97</x:v>
      </x:c>
      <x:c r="G2317" s="6">
        <x:v>109.584697195279</x:v>
      </x:c>
      <x:c r="H2317" t="s">
        <x:v>95</x:v>
      </x:c>
      <x:c r="I2317" s="6">
        <x:v>30.296831961025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20.014</x:v>
      </x:c>
      <x:c r="S2317" s="8">
        <x:v>18979.3264436515</x:v>
      </x:c>
      <x:c r="T2317" s="12">
        <x:v>241458.190572188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389704</x:v>
      </x:c>
      <x:c r="B2318" s="1">
        <x:v>44760.5988489931</x:v>
      </x:c>
      <x:c r="C2318" s="6">
        <x:v>40.73859986</x:v>
      </x:c>
      <x:c r="D2318" s="14" t="s">
        <x:v>92</x:v>
      </x:c>
      <x:c r="E2318" s="15">
        <x:v>44733.6652856481</x:v>
      </x:c>
      <x:c r="F2318" t="s">
        <x:v>97</x:v>
      </x:c>
      <x:c r="G2318" s="6">
        <x:v>109.525392649313</x:v>
      </x:c>
      <x:c r="H2318" t="s">
        <x:v>95</x:v>
      </x:c>
      <x:c r="I2318" s="6">
        <x:v>30.296831961025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20.02</x:v>
      </x:c>
      <x:c r="S2318" s="8">
        <x:v>18983.1456834723</x:v>
      </x:c>
      <x:c r="T2318" s="12">
        <x:v>241469.594505302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389706</x:v>
      </x:c>
      <x:c r="B2319" s="1">
        <x:v>44760.5988600694</x:v>
      </x:c>
      <x:c r="C2319" s="6">
        <x:v>40.7545836916667</x:v>
      </x:c>
      <x:c r="D2319" s="14" t="s">
        <x:v>92</x:v>
      </x:c>
      <x:c r="E2319" s="15">
        <x:v>44733.6652856481</x:v>
      </x:c>
      <x:c r="F2319" t="s">
        <x:v>97</x:v>
      </x:c>
      <x:c r="G2319" s="6">
        <x:v>109.492863540718</x:v>
      </x:c>
      <x:c r="H2319" t="s">
        <x:v>95</x:v>
      </x:c>
      <x:c r="I2319" s="6">
        <x:v>30.2906862049385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20.024</x:v>
      </x:c>
      <x:c r="S2319" s="8">
        <x:v>18980.4935482593</x:v>
      </x:c>
      <x:c r="T2319" s="12">
        <x:v>241456.781258149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389713</x:v>
      </x:c>
      <x:c r="B2320" s="1">
        <x:v>44760.5988717593</x:v>
      </x:c>
      <x:c r="C2320" s="6">
        <x:v>40.771421485</x:v>
      </x:c>
      <x:c r="D2320" s="14" t="s">
        <x:v>92</x:v>
      </x:c>
      <x:c r="E2320" s="15">
        <x:v>44733.6652856481</x:v>
      </x:c>
      <x:c r="F2320" t="s">
        <x:v>97</x:v>
      </x:c>
      <x:c r="G2320" s="6">
        <x:v>109.36456625891</x:v>
      </x:c>
      <x:c r="H2320" t="s">
        <x:v>95</x:v>
      </x:c>
      <x:c r="I2320" s="6">
        <x:v>30.2906862049385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20.037</x:v>
      </x:c>
      <x:c r="S2320" s="8">
        <x:v>18988.1210395552</x:v>
      </x:c>
      <x:c r="T2320" s="12">
        <x:v>241454.310423359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389721</x:v>
      </x:c>
      <x:c r="B2321" s="1">
        <x:v>44760.5988835301</x:v>
      </x:c>
      <x:c r="C2321" s="6">
        <x:v>40.7883140666667</x:v>
      </x:c>
      <x:c r="D2321" s="14" t="s">
        <x:v>92</x:v>
      </x:c>
      <x:c r="E2321" s="15">
        <x:v>44733.6652856481</x:v>
      </x:c>
      <x:c r="F2321" t="s">
        <x:v>97</x:v>
      </x:c>
      <x:c r="G2321" s="6">
        <x:v>109.571913290824</x:v>
      </x:c>
      <x:c r="H2321" t="s">
        <x:v>95</x:v>
      </x:c>
      <x:c r="I2321" s="6">
        <x:v>30.2906862049385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20.016</x:v>
      </x:c>
      <x:c r="S2321" s="8">
        <x:v>18987.5055497745</x:v>
      </x:c>
      <x:c r="T2321" s="12">
        <x:v>241450.35427312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389726</x:v>
      </x:c>
      <x:c r="B2322" s="1">
        <x:v>44760.5988951736</x:v>
      </x:c>
      <x:c r="C2322" s="6">
        <x:v>40.8051355933333</x:v>
      </x:c>
      <x:c r="D2322" s="14" t="s">
        <x:v>92</x:v>
      </x:c>
      <x:c r="E2322" s="15">
        <x:v>44733.6652856481</x:v>
      </x:c>
      <x:c r="F2322" t="s">
        <x:v>97</x:v>
      </x:c>
      <x:c r="G2322" s="6">
        <x:v>109.349051956041</x:v>
      </x:c>
      <x:c r="H2322" t="s">
        <x:v>95</x:v>
      </x:c>
      <x:c r="I2322" s="6">
        <x:v>30.296831961025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20.027</x:v>
      </x:c>
      <x:c r="S2322" s="8">
        <x:v>18989.5916338802</x:v>
      </x:c>
      <x:c r="T2322" s="12">
        <x:v>241457.513863404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389731</x:v>
      </x:c>
      <x:c r="B2323" s="1">
        <x:v>44760.598906331</x:v>
      </x:c>
      <x:c r="C2323" s="6">
        <x:v>40.82118104</x:v>
      </x:c>
      <x:c r="D2323" s="14" t="s">
        <x:v>92</x:v>
      </x:c>
      <x:c r="E2323" s="15">
        <x:v>44733.6652856481</x:v>
      </x:c>
      <x:c r="F2323" t="s">
        <x:v>97</x:v>
      </x:c>
      <x:c r="G2323" s="6">
        <x:v>109.492863540718</x:v>
      </x:c>
      <x:c r="H2323" t="s">
        <x:v>95</x:v>
      </x:c>
      <x:c r="I2323" s="6">
        <x:v>30.2906862049385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20.024</x:v>
      </x:c>
      <x:c r="S2323" s="8">
        <x:v>18991.9452158098</x:v>
      </x:c>
      <x:c r="T2323" s="12">
        <x:v>241464.800949767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389739</x:v>
      </x:c>
      <x:c r="B2324" s="1">
        <x:v>44760.5989180556</x:v>
      </x:c>
      <x:c r="C2324" s="6">
        <x:v>40.838095635</x:v>
      </x:c>
      <x:c r="D2324" s="14" t="s">
        <x:v>92</x:v>
      </x:c>
      <x:c r="E2324" s="15">
        <x:v>44733.6652856481</x:v>
      </x:c>
      <x:c r="F2324" t="s">
        <x:v>97</x:v>
      </x:c>
      <x:c r="G2324" s="6">
        <x:v>109.427991488046</x:v>
      </x:c>
      <x:c r="H2324" t="s">
        <x:v>95</x:v>
      </x:c>
      <x:c r="I2324" s="6">
        <x:v>30.296831961025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20.019</x:v>
      </x:c>
      <x:c r="S2324" s="8">
        <x:v>18984.5132796745</x:v>
      </x:c>
      <x:c r="T2324" s="12">
        <x:v>241464.152198683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389746</x:v>
      </x:c>
      <x:c r="B2325" s="1">
        <x:v>44760.5989297454</x:v>
      </x:c>
      <x:c r="C2325" s="6">
        <x:v>40.854891085</x:v>
      </x:c>
      <x:c r="D2325" s="14" t="s">
        <x:v>92</x:v>
      </x:c>
      <x:c r="E2325" s="15">
        <x:v>44733.6652856481</x:v>
      </x:c>
      <x:c r="F2325" t="s">
        <x:v>97</x:v>
      </x:c>
      <x:c r="G2325" s="6">
        <x:v>109.710429583566</x:v>
      </x:c>
      <x:c r="H2325" t="s">
        <x:v>95</x:v>
      </x:c>
      <x:c r="I2325" s="6">
        <x:v>30.2906862049385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20.002</x:v>
      </x:c>
      <x:c r="S2325" s="8">
        <x:v>18991.8555320733</x:v>
      </x:c>
      <x:c r="T2325" s="12">
        <x:v>241467.194912948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389747</x:v>
      </x:c>
      <x:c r="B2326" s="1">
        <x:v>44760.5989414005</x:v>
      </x:c>
      <x:c r="C2326" s="6">
        <x:v>40.87169936</x:v>
      </x:c>
      <x:c r="D2326" s="14" t="s">
        <x:v>92</x:v>
      </x:c>
      <x:c r="E2326" s="15">
        <x:v>44733.6652856481</x:v>
      </x:c>
      <x:c r="F2326" t="s">
        <x:v>97</x:v>
      </x:c>
      <x:c r="G2326" s="6">
        <x:v>109.495756074322</x:v>
      </x:c>
      <x:c r="H2326" t="s">
        <x:v>95</x:v>
      </x:c>
      <x:c r="I2326" s="6">
        <x:v>30.296831961025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20.023</x:v>
      </x:c>
      <x:c r="S2326" s="8">
        <x:v>18989.0846939214</x:v>
      </x:c>
      <x:c r="T2326" s="12">
        <x:v>241471.311658729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389758</x:v>
      </x:c>
      <x:c r="B2327" s="1">
        <x:v>44760.598953125</x:v>
      </x:c>
      <x:c r="C2327" s="6">
        <x:v>40.8885472616667</x:v>
      </x:c>
      <x:c r="D2327" s="14" t="s">
        <x:v>92</x:v>
      </x:c>
      <x:c r="E2327" s="15">
        <x:v>44733.6652856481</x:v>
      </x:c>
      <x:c r="F2327" t="s">
        <x:v>97</x:v>
      </x:c>
      <x:c r="G2327" s="6">
        <x:v>109.532379114196</x:v>
      </x:c>
      <x:c r="H2327" t="s">
        <x:v>95</x:v>
      </x:c>
      <x:c r="I2327" s="6">
        <x:v>30.2906862049385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20.02</x:v>
      </x:c>
      <x:c r="S2327" s="8">
        <x:v>18994.5719354654</x:v>
      </x:c>
      <x:c r="T2327" s="12">
        <x:v>241457.051441113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389763</x:v>
      </x:c>
      <x:c r="B2328" s="1">
        <x:v>44760.5989642014</x:v>
      </x:c>
      <x:c r="C2328" s="6">
        <x:v>40.9044909966667</x:v>
      </x:c>
      <x:c r="D2328" s="14" t="s">
        <x:v>92</x:v>
      </x:c>
      <x:c r="E2328" s="15">
        <x:v>44733.6652856481</x:v>
      </x:c>
      <x:c r="F2328" t="s">
        <x:v>97</x:v>
      </x:c>
      <x:c r="G2328" s="6">
        <x:v>109.594585358328</x:v>
      </x:c>
      <x:c r="H2328" t="s">
        <x:v>95</x:v>
      </x:c>
      <x:c r="I2328" s="6">
        <x:v>30.296831961025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20.013</x:v>
      </x:c>
      <x:c r="S2328" s="8">
        <x:v>18993.4554143788</x:v>
      </x:c>
      <x:c r="T2328" s="12">
        <x:v>241457.858773811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389765</x:v>
      </x:c>
      <x:c r="B2329" s="1">
        <x:v>44760.5989758912</x:v>
      </x:c>
      <x:c r="C2329" s="6">
        <x:v>40.9213585183333</x:v>
      </x:c>
      <x:c r="D2329" s="14" t="s">
        <x:v>92</x:v>
      </x:c>
      <x:c r="E2329" s="15">
        <x:v>44733.6652856481</x:v>
      </x:c>
      <x:c r="F2329" t="s">
        <x:v>97</x:v>
      </x:c>
      <x:c r="G2329" s="6">
        <x:v>109.368779874274</x:v>
      </x:c>
      <x:c r="H2329" t="s">
        <x:v>95</x:v>
      </x:c>
      <x:c r="I2329" s="6">
        <x:v>30.296831961025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20.025</x:v>
      </x:c>
      <x:c r="S2329" s="8">
        <x:v>18992.980613202</x:v>
      </x:c>
      <x:c r="T2329" s="12">
        <x:v>241463.326146654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389773</x:v>
      </x:c>
      <x:c r="B2330" s="1">
        <x:v>44760.5989876505</x:v>
      </x:c>
      <x:c r="C2330" s="6">
        <x:v>40.9382827133333</x:v>
      </x:c>
      <x:c r="D2330" s="14" t="s">
        <x:v>92</x:v>
      </x:c>
      <x:c r="E2330" s="15">
        <x:v>44733.6652856481</x:v>
      </x:c>
      <x:c r="F2330" t="s">
        <x:v>97</x:v>
      </x:c>
      <x:c r="G2330" s="6">
        <x:v>109.505633770342</x:v>
      </x:c>
      <x:c r="H2330" t="s">
        <x:v>95</x:v>
      </x:c>
      <x:c r="I2330" s="6">
        <x:v>30.296831961025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20.022</x:v>
      </x:c>
      <x:c r="S2330" s="8">
        <x:v>19000.4611703253</x:v>
      </x:c>
      <x:c r="T2330" s="12">
        <x:v>241464.523651851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389781</x:v>
      </x:c>
      <x:c r="B2331" s="1">
        <x:v>44760.5989993866</x:v>
      </x:c>
      <x:c r="C2331" s="6">
        <x:v>40.955163085</x:v>
      </x:c>
      <x:c r="D2331" s="14" t="s">
        <x:v>92</x:v>
      </x:c>
      <x:c r="E2331" s="15">
        <x:v>44733.6652856481</x:v>
      </x:c>
      <x:c r="F2331" t="s">
        <x:v>97</x:v>
      </x:c>
      <x:c r="G2331" s="6">
        <x:v>109.535273832642</x:v>
      </x:c>
      <x:c r="H2331" t="s">
        <x:v>95</x:v>
      </x:c>
      <x:c r="I2331" s="6">
        <x:v>30.296831961025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20.019</x:v>
      </x:c>
      <x:c r="S2331" s="8">
        <x:v>18995.207172407</x:v>
      </x:c>
      <x:c r="T2331" s="12">
        <x:v>241461.706050378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389785</x:v>
      </x:c>
      <x:c r="B2332" s="1">
        <x:v>44760.5990104977</x:v>
      </x:c>
      <x:c r="C2332" s="6">
        <x:v>40.971193905</x:v>
      </x:c>
      <x:c r="D2332" s="14" t="s">
        <x:v>92</x:v>
      </x:c>
      <x:c r="E2332" s="15">
        <x:v>44733.6652856481</x:v>
      </x:c>
      <x:c r="F2332" t="s">
        <x:v>97</x:v>
      </x:c>
      <x:c r="G2332" s="6">
        <x:v>109.545156178785</x:v>
      </x:c>
      <x:c r="H2332" t="s">
        <x:v>95</x:v>
      </x:c>
      <x:c r="I2332" s="6">
        <x:v>30.296831961025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20.018</x:v>
      </x:c>
      <x:c r="S2332" s="8">
        <x:v>18996.5555413501</x:v>
      </x:c>
      <x:c r="T2332" s="12">
        <x:v>241457.3552217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389792</x:v>
      </x:c>
      <x:c r="B2333" s="1">
        <x:v>44760.5990222569</x:v>
      </x:c>
      <x:c r="C2333" s="6">
        <x:v>40.988103925</x:v>
      </x:c>
      <x:c r="D2333" s="14" t="s">
        <x:v>92</x:v>
      </x:c>
      <x:c r="E2333" s="15">
        <x:v>44733.6652856481</x:v>
      </x:c>
      <x:c r="F2333" t="s">
        <x:v>97</x:v>
      </x:c>
      <x:c r="G2333" s="6">
        <x:v>109.427991488046</x:v>
      </x:c>
      <x:c r="H2333" t="s">
        <x:v>95</x:v>
      </x:c>
      <x:c r="I2333" s="6">
        <x:v>30.296831961025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20.019</x:v>
      </x:c>
      <x:c r="S2333" s="8">
        <x:v>18997.8221993852</x:v>
      </x:c>
      <x:c r="T2333" s="12">
        <x:v>241458.630327943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389799</x:v>
      </x:c>
      <x:c r="B2334" s="1">
        <x:v>44760.5990339468</x:v>
      </x:c>
      <x:c r="C2334" s="6">
        <x:v>41.00493136</x:v>
      </x:c>
      <x:c r="D2334" s="14" t="s">
        <x:v>92</x:v>
      </x:c>
      <x:c r="E2334" s="15">
        <x:v>44733.6652856481</x:v>
      </x:c>
      <x:c r="F2334" t="s">
        <x:v>97</x:v>
      </x:c>
      <x:c r="G2334" s="6">
        <x:v>109.299752460071</x:v>
      </x:c>
      <x:c r="H2334" t="s">
        <x:v>95</x:v>
      </x:c>
      <x:c r="I2334" s="6">
        <x:v>30.296831961025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20.032</x:v>
      </x:c>
      <x:c r="S2334" s="8">
        <x:v>18993.3850015769</x:v>
      </x:c>
      <x:c r="T2334" s="12">
        <x:v>241462.423641404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389802</x:v>
      </x:c>
      <x:c r="B2335" s="1">
        <x:v>44760.5990456018</x:v>
      </x:c>
      <x:c r="C2335" s="6">
        <x:v>41.0217577433333</x:v>
      </x:c>
      <x:c r="D2335" s="14" t="s">
        <x:v>92</x:v>
      </x:c>
      <x:c r="E2335" s="15">
        <x:v>44733.6652856481</x:v>
      </x:c>
      <x:c r="F2335" t="s">
        <x:v>97</x:v>
      </x:c>
      <x:c r="G2335" s="6">
        <x:v>109.37575641893</x:v>
      </x:c>
      <x:c r="H2335" t="s">
        <x:v>95</x:v>
      </x:c>
      <x:c r="I2335" s="6">
        <x:v>30.2906862049385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20.025</x:v>
      </x:c>
      <x:c r="S2335" s="8">
        <x:v>18993.4463155268</x:v>
      </x:c>
      <x:c r="T2335" s="12">
        <x:v>241457.604878346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389811</x:v>
      </x:c>
      <x:c r="B2336" s="1">
        <x:v>44760.5990572917</x:v>
      </x:c>
      <x:c r="C2336" s="6">
        <x:v>41.0385539533333</x:v>
      </x:c>
      <x:c r="D2336" s="14" t="s">
        <x:v>92</x:v>
      </x:c>
      <x:c r="E2336" s="15">
        <x:v>44733.6652856481</x:v>
      </x:c>
      <x:c r="F2336" t="s">
        <x:v>97</x:v>
      </x:c>
      <x:c r="G2336" s="6">
        <x:v>109.457612975</x:v>
      </x:c>
      <x:c r="H2336" t="s">
        <x:v>95</x:v>
      </x:c>
      <x:c r="I2336" s="6">
        <x:v>30.296831961025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20.016</x:v>
      </x:c>
      <x:c r="S2336" s="8">
        <x:v>18998.8614122201</x:v>
      </x:c>
      <x:c r="T2336" s="12">
        <x:v>241465.321653856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389817</x:v>
      </x:c>
      <x:c r="B2337" s="1">
        <x:v>44760.5990683681</x:v>
      </x:c>
      <x:c r="C2337" s="6">
        <x:v>41.0545445466667</x:v>
      </x:c>
      <x:c r="D2337" s="14" t="s">
        <x:v>92</x:v>
      </x:c>
      <x:c r="E2337" s="15">
        <x:v>44733.6652856481</x:v>
      </x:c>
      <x:c r="F2337" t="s">
        <x:v>97</x:v>
      </x:c>
      <x:c r="G2337" s="6">
        <x:v>109.346164436307</x:v>
      </x:c>
      <x:c r="H2337" t="s">
        <x:v>95</x:v>
      </x:c>
      <x:c r="I2337" s="6">
        <x:v>30.2906862049385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20.028</x:v>
      </x:c>
      <x:c r="S2337" s="8">
        <x:v>18994.0277829285</x:v>
      </x:c>
      <x:c r="T2337" s="12">
        <x:v>241451.000138398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389822</x:v>
      </x:c>
      <x:c r="B2338" s="1">
        <x:v>44760.5990800579</x:v>
      </x:c>
      <x:c r="C2338" s="6">
        <x:v>41.0713564666667</x:v>
      </x:c>
      <x:c r="D2338" s="14" t="s">
        <x:v>92</x:v>
      </x:c>
      <x:c r="E2338" s="15">
        <x:v>44733.6652856481</x:v>
      </x:c>
      <x:c r="F2338" t="s">
        <x:v>97</x:v>
      </x:c>
      <x:c r="G2338" s="6">
        <x:v>109.298445935365</x:v>
      </x:c>
      <x:c r="H2338" t="s">
        <x:v>95</x:v>
      </x:c>
      <x:c r="I2338" s="6">
        <x:v>30.296831961025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20.043</x:v>
      </x:c>
      <x:c r="S2338" s="8">
        <x:v>18996.1092624998</x:v>
      </x:c>
      <x:c r="T2338" s="12">
        <x:v>241451.361501102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389825</x:v>
      </x:c>
      <x:c r="B2339" s="1">
        <x:v>44760.5990917477</x:v>
      </x:c>
      <x:c r="C2339" s="6">
        <x:v>41.08819944</x:v>
      </x:c>
      <x:c r="D2339" s="14" t="s">
        <x:v>92</x:v>
      </x:c>
      <x:c r="E2339" s="15">
        <x:v>44733.6652856481</x:v>
      </x:c>
      <x:c r="F2339" t="s">
        <x:v>97</x:v>
      </x:c>
      <x:c r="G2339" s="6">
        <x:v>109.404021455572</x:v>
      </x:c>
      <x:c r="H2339" t="s">
        <x:v>95</x:v>
      </x:c>
      <x:c r="I2339" s="6">
        <x:v>30.2906862049385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20.033</x:v>
      </x:c>
      <x:c r="S2339" s="8">
        <x:v>19002.1819367696</x:v>
      </x:c>
      <x:c r="T2339" s="12">
        <x:v>241458.699403813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389833</x:v>
      </x:c>
      <x:c r="B2340" s="1">
        <x:v>44760.5991034375</x:v>
      </x:c>
      <x:c r="C2340" s="6">
        <x:v>41.105025105</x:v>
      </x:c>
      <x:c r="D2340" s="14" t="s">
        <x:v>92</x:v>
      </x:c>
      <x:c r="E2340" s="15">
        <x:v>44733.6652856481</x:v>
      </x:c>
      <x:c r="F2340" t="s">
        <x:v>97</x:v>
      </x:c>
      <x:c r="G2340" s="6">
        <x:v>109.20820648111</x:v>
      </x:c>
      <x:c r="H2340" t="s">
        <x:v>95</x:v>
      </x:c>
      <x:c r="I2340" s="6">
        <x:v>30.2906862049385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20.042</x:v>
      </x:c>
      <x:c r="S2340" s="8">
        <x:v>18992.9558523223</x:v>
      </x:c>
      <x:c r="T2340" s="12">
        <x:v>241466.672172031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389840</x:v>
      </x:c>
      <x:c r="B2341" s="1">
        <x:v>44760.599115162</x:v>
      </x:c>
      <x:c r="C2341" s="6">
        <x:v>41.1218842316667</x:v>
      </x:c>
      <x:c r="D2341" s="14" t="s">
        <x:v>92</x:v>
      </x:c>
      <x:c r="E2341" s="15">
        <x:v>44733.6652856481</x:v>
      </x:c>
      <x:c r="F2341" t="s">
        <x:v>97</x:v>
      </x:c>
      <x:c r="G2341" s="6">
        <x:v>109.296867663744</x:v>
      </x:c>
      <x:c r="H2341" t="s">
        <x:v>95</x:v>
      </x:c>
      <x:c r="I2341" s="6">
        <x:v>30.2906862049385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20.033</x:v>
      </x:c>
      <x:c r="S2341" s="8">
        <x:v>19001.8117207515</x:v>
      </x:c>
      <x:c r="T2341" s="12">
        <x:v>241460.160742713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389844</x:v>
      </x:c>
      <x:c r="B2342" s="1">
        <x:v>44760.5991263542</x:v>
      </x:c>
      <x:c r="C2342" s="6">
        <x:v>41.13798702</x:v>
      </x:c>
      <x:c r="D2342" s="14" t="s">
        <x:v>92</x:v>
      </x:c>
      <x:c r="E2342" s="15">
        <x:v>44733.6652856481</x:v>
      </x:c>
      <x:c r="F2342" t="s">
        <x:v>97</x:v>
      </x:c>
      <x:c r="G2342" s="6">
        <x:v>109.377314308684</x:v>
      </x:c>
      <x:c r="H2342" t="s">
        <x:v>95</x:v>
      </x:c>
      <x:c r="I2342" s="6">
        <x:v>30.296831961025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20.035</x:v>
      </x:c>
      <x:c r="S2342" s="8">
        <x:v>18999.6226540043</x:v>
      </x:c>
      <x:c r="T2342" s="12">
        <x:v>241456.723311014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389851</x:v>
      </x:c>
      <x:c r="B2343" s="1">
        <x:v>44760.5991379977</x:v>
      </x:c>
      <x:c r="C2343" s="6">
        <x:v>41.1547886366667</x:v>
      </x:c>
      <x:c r="D2343" s="14" t="s">
        <x:v>92</x:v>
      </x:c>
      <x:c r="E2343" s="15">
        <x:v>44733.6652856481</x:v>
      </x:c>
      <x:c r="F2343" t="s">
        <x:v>97</x:v>
      </x:c>
      <x:c r="G2343" s="6">
        <x:v>109.387178072453</x:v>
      </x:c>
      <x:c r="H2343" t="s">
        <x:v>95</x:v>
      </x:c>
      <x:c r="I2343" s="6">
        <x:v>30.296831961025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20.034</x:v>
      </x:c>
      <x:c r="S2343" s="8">
        <x:v>18997.3446511295</x:v>
      </x:c>
      <x:c r="T2343" s="12">
        <x:v>241449.896564328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389857</x:v>
      </x:c>
      <x:c r="B2344" s="1">
        <x:v>44760.5991497338</x:v>
      </x:c>
      <x:c r="C2344" s="6">
        <x:v>41.1716538166667</x:v>
      </x:c>
      <x:c r="D2344" s="14" t="s">
        <x:v>92</x:v>
      </x:c>
      <x:c r="E2344" s="15">
        <x:v>44733.6652856481</x:v>
      </x:c>
      <x:c r="F2344" t="s">
        <x:v>97</x:v>
      </x:c>
      <x:c r="G2344" s="6">
        <x:v>109.305418244871</x:v>
      </x:c>
      <x:c r="H2344" t="s">
        <x:v>95</x:v>
      </x:c>
      <x:c r="I2344" s="6">
        <x:v>30.2906862049385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20.043</x:v>
      </x:c>
      <x:c r="S2344" s="8">
        <x:v>18999.2280799239</x:v>
      </x:c>
      <x:c r="T2344" s="12">
        <x:v>241462.389054877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389863</x:v>
      </x:c>
      <x:c r="B2345" s="1">
        <x:v>44760.5991614236</x:v>
      </x:c>
      <x:c r="C2345" s="6">
        <x:v>41.1885004416667</x:v>
      </x:c>
      <x:c r="D2345" s="14" t="s">
        <x:v>92</x:v>
      </x:c>
      <x:c r="E2345" s="15">
        <x:v>44733.6652856481</x:v>
      </x:c>
      <x:c r="F2345" t="s">
        <x:v>97</x:v>
      </x:c>
      <x:c r="G2345" s="6">
        <x:v>109.476004168268</x:v>
      </x:c>
      <x:c r="H2345" t="s">
        <x:v>95</x:v>
      </x:c>
      <x:c r="I2345" s="6">
        <x:v>30.296831961025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20.025</x:v>
      </x:c>
      <x:c r="S2345" s="8">
        <x:v>18995.0380566911</x:v>
      </x:c>
      <x:c r="T2345" s="12">
        <x:v>241459.599659554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389869</x:v>
      </x:c>
      <x:c r="B2346" s="1">
        <x:v>44760.5991724884</x:v>
      </x:c>
      <x:c r="C2346" s="6">
        <x:v>41.2044698316667</x:v>
      </x:c>
      <x:c r="D2346" s="14" t="s">
        <x:v>92</x:v>
      </x:c>
      <x:c r="E2346" s="15">
        <x:v>44733.6652856481</x:v>
      </x:c>
      <x:c r="F2346" t="s">
        <x:v>97</x:v>
      </x:c>
      <x:c r="G2346" s="6">
        <x:v>109.426644729252</x:v>
      </x:c>
      <x:c r="H2346" t="s">
        <x:v>95</x:v>
      </x:c>
      <x:c r="I2346" s="6">
        <x:v>30.296831961025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20.03</x:v>
      </x:c>
      <x:c r="S2346" s="8">
        <x:v>19000.515781972</x:v>
      </x:c>
      <x:c r="T2346" s="12">
        <x:v>241455.070370205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389875</x:v>
      </x:c>
      <x:c r="B2347" s="1">
        <x:v>44760.5991842245</x:v>
      </x:c>
      <x:c r="C2347" s="6">
        <x:v>41.2213732666667</x:v>
      </x:c>
      <x:c r="D2347" s="14" t="s">
        <x:v>92</x:v>
      </x:c>
      <x:c r="E2347" s="15">
        <x:v>44733.6652856481</x:v>
      </x:c>
      <x:c r="F2347" t="s">
        <x:v>97</x:v>
      </x:c>
      <x:c r="G2347" s="6">
        <x:v>109.397042996205</x:v>
      </x:c>
      <x:c r="H2347" t="s">
        <x:v>95</x:v>
      </x:c>
      <x:c r="I2347" s="6">
        <x:v>30.296831961025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20.033</x:v>
      </x:c>
      <x:c r="S2347" s="8">
        <x:v>18994.9337771634</x:v>
      </x:c>
      <x:c r="T2347" s="12">
        <x:v>241457.678947725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389881</x:v>
      </x:c>
      <x:c r="B2348" s="1">
        <x:v>44760.5991960301</x:v>
      </x:c>
      <x:c r="C2348" s="6">
        <x:v>41.2383221233333</x:v>
      </x:c>
      <x:c r="D2348" s="14" t="s">
        <x:v>92</x:v>
      </x:c>
      <x:c r="E2348" s="15">
        <x:v>44733.6652856481</x:v>
      </x:c>
      <x:c r="F2348" t="s">
        <x:v>97</x:v>
      </x:c>
      <x:c r="G2348" s="6">
        <x:v>109.443495216138</x:v>
      </x:c>
      <x:c r="H2348" t="s">
        <x:v>95</x:v>
      </x:c>
      <x:c r="I2348" s="6">
        <x:v>30.2906862049385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20.029</x:v>
      </x:c>
      <x:c r="S2348" s="8">
        <x:v>18998.3286333908</x:v>
      </x:c>
      <x:c r="T2348" s="12">
        <x:v>241465.550299311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389885</x:v>
      </x:c>
      <x:c r="B2349" s="1">
        <x:v>44760.5992076736</x:v>
      </x:c>
      <x:c r="C2349" s="6">
        <x:v>41.2551389233333</x:v>
      </x:c>
      <x:c r="D2349" s="14" t="s">
        <x:v>92</x:v>
      </x:c>
      <x:c r="E2349" s="15">
        <x:v>44733.6652856481</x:v>
      </x:c>
      <x:c r="F2349" t="s">
        <x:v>97</x:v>
      </x:c>
      <x:c r="G2349" s="6">
        <x:v>109.443495216138</x:v>
      </x:c>
      <x:c r="H2349" t="s">
        <x:v>95</x:v>
      </x:c>
      <x:c r="I2349" s="6">
        <x:v>30.2906862049385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20.029</x:v>
      </x:c>
      <x:c r="S2349" s="8">
        <x:v>18999.2472380341</x:v>
      </x:c>
      <x:c r="T2349" s="12">
        <x:v>241463.530566392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389896</x:v>
      </x:c>
      <x:c r="B2350" s="1">
        <x:v>44760.599218831</x:v>
      </x:c>
      <x:c r="C2350" s="6">
        <x:v>41.271200265</x:v>
      </x:c>
      <x:c r="D2350" s="14" t="s">
        <x:v>92</x:v>
      </x:c>
      <x:c r="E2350" s="15">
        <x:v>44733.6652856481</x:v>
      </x:c>
      <x:c r="F2350" t="s">
        <x:v>97</x:v>
      </x:c>
      <x:c r="G2350" s="6">
        <x:v>109.397042996205</x:v>
      </x:c>
      <x:c r="H2350" t="s">
        <x:v>95</x:v>
      </x:c>
      <x:c r="I2350" s="6">
        <x:v>30.296831961025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20.033</x:v>
      </x:c>
      <x:c r="S2350" s="8">
        <x:v>19000.2083458645</x:v>
      </x:c>
      <x:c r="T2350" s="12">
        <x:v>241457.904875408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389902</x:v>
      </x:c>
      <x:c r="B2351" s="1">
        <x:v>44760.5992306366</x:v>
      </x:c>
      <x:c r="C2351" s="6">
        <x:v>41.28818108</x:v>
      </x:c>
      <x:c r="D2351" s="14" t="s">
        <x:v>92</x:v>
      </x:c>
      <x:c r="E2351" s="15">
        <x:v>44733.6652856481</x:v>
      </x:c>
      <x:c r="F2351" t="s">
        <x:v>97</x:v>
      </x:c>
      <x:c r="G2351" s="6">
        <x:v>109.344845618276</x:v>
      </x:c>
      <x:c r="H2351" t="s">
        <x:v>95</x:v>
      </x:c>
      <x:c r="I2351" s="6">
        <x:v>30.2906862049385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20.039</x:v>
      </x:c>
      <x:c r="S2351" s="8">
        <x:v>18996.2467532501</x:v>
      </x:c>
      <x:c r="T2351" s="12">
        <x:v>241452.016574875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389904</x:v>
      </x:c>
      <x:c r="B2352" s="1">
        <x:v>44760.5992424768</x:v>
      </x:c>
      <x:c r="C2352" s="6">
        <x:v>41.3052205466667</x:v>
      </x:c>
      <x:c r="D2352" s="14" t="s">
        <x:v>92</x:v>
      </x:c>
      <x:c r="E2352" s="15">
        <x:v>44733.6652856481</x:v>
      </x:c>
      <x:c r="F2352" t="s">
        <x:v>97</x:v>
      </x:c>
      <x:c r="G2352" s="6">
        <x:v>109.227900859411</x:v>
      </x:c>
      <x:c r="H2352" t="s">
        <x:v>95</x:v>
      </x:c>
      <x:c r="I2352" s="6">
        <x:v>30.2906862049385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20.04</x:v>
      </x:c>
      <x:c r="S2352" s="8">
        <x:v>18999.1499411675</x:v>
      </x:c>
      <x:c r="T2352" s="12">
        <x:v>241457.598565689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389914</x:v>
      </x:c>
      <x:c r="B2353" s="1">
        <x:v>44760.599253588</x:v>
      </x:c>
      <x:c r="C2353" s="6">
        <x:v>41.3212167016667</x:v>
      </x:c>
      <x:c r="D2353" s="14" t="s">
        <x:v>92</x:v>
      </x:c>
      <x:c r="E2353" s="15">
        <x:v>44733.6652856481</x:v>
      </x:c>
      <x:c r="F2353" t="s">
        <x:v>97</x:v>
      </x:c>
      <x:c r="G2353" s="6">
        <x:v>109.337870849683</x:v>
      </x:c>
      <x:c r="H2353" t="s">
        <x:v>95</x:v>
      </x:c>
      <x:c r="I2353" s="6">
        <x:v>30.296831961025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20.039</x:v>
      </x:c>
      <x:c r="S2353" s="8">
        <x:v>19006.0226676998</x:v>
      </x:c>
      <x:c r="T2353" s="12">
        <x:v>241452.746989214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389915</x:v>
      </x:c>
      <x:c r="B2354" s="1">
        <x:v>44760.5992653125</x:v>
      </x:c>
      <x:c r="C2354" s="6">
        <x:v>41.3381369833333</x:v>
      </x:c>
      <x:c r="D2354" s="14" t="s">
        <x:v>92</x:v>
      </x:c>
      <x:c r="E2354" s="15">
        <x:v>44733.6652856481</x:v>
      </x:c>
      <x:c r="F2354" t="s">
        <x:v>97</x:v>
      </x:c>
      <x:c r="G2354" s="6">
        <x:v>109.40690908013</x:v>
      </x:c>
      <x:c r="H2354" t="s">
        <x:v>95</x:v>
      </x:c>
      <x:c r="I2354" s="6">
        <x:v>30.296831961025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20.032</x:v>
      </x:c>
      <x:c r="S2354" s="8">
        <x:v>19001.3635708784</x:v>
      </x:c>
      <x:c r="T2354" s="12">
        <x:v>241447.347255095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389926</x:v>
      </x:c>
      <x:c r="B2355" s="1">
        <x:v>44760.5992770833</x:v>
      </x:c>
      <x:c r="C2355" s="6">
        <x:v>41.3550947216667</x:v>
      </x:c>
      <x:c r="D2355" s="14" t="s">
        <x:v>92</x:v>
      </x:c>
      <x:c r="E2355" s="15">
        <x:v>44733.6652856481</x:v>
      </x:c>
      <x:c r="F2355" t="s">
        <x:v>97</x:v>
      </x:c>
      <x:c r="G2355" s="6">
        <x:v>109.237749785153</x:v>
      </x:c>
      <x:c r="H2355" t="s">
        <x:v>95</x:v>
      </x:c>
      <x:c r="I2355" s="6">
        <x:v>30.2906862049385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20.039</x:v>
      </x:c>
      <x:c r="S2355" s="8">
        <x:v>19005.4576648146</x:v>
      </x:c>
      <x:c r="T2355" s="12">
        <x:v>241458.602111962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389927</x:v>
      </x:c>
      <x:c r="B2356" s="1">
        <x:v>44760.5992887731</x:v>
      </x:c>
      <x:c r="C2356" s="6">
        <x:v>41.3719294433333</x:v>
      </x:c>
      <x:c r="D2356" s="14" t="s">
        <x:v>92</x:v>
      </x:c>
      <x:c r="E2356" s="15">
        <x:v>44733.6652856481</x:v>
      </x:c>
      <x:c r="F2356" t="s">
        <x:v>97</x:v>
      </x:c>
      <x:c r="G2356" s="6">
        <x:v>109.505633770342</x:v>
      </x:c>
      <x:c r="H2356" t="s">
        <x:v>95</x:v>
      </x:c>
      <x:c r="I2356" s="6">
        <x:v>30.296831961025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20.022</x:v>
      </x:c>
      <x:c r="S2356" s="8">
        <x:v>19006.8042493683</x:v>
      </x:c>
      <x:c r="T2356" s="12">
        <x:v>241463.174041949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389934</x:v>
      </x:c>
      <x:c r="B2357" s="1">
        <x:v>44760.599299919</x:v>
      </x:c>
      <x:c r="C2357" s="6">
        <x:v>41.38796706</x:v>
      </x:c>
      <x:c r="D2357" s="14" t="s">
        <x:v>92</x:v>
      </x:c>
      <x:c r="E2357" s="15">
        <x:v>44733.6652856481</x:v>
      </x:c>
      <x:c r="F2357" t="s">
        <x:v>97</x:v>
      </x:c>
      <x:c r="G2357" s="6">
        <x:v>109.249190852587</x:v>
      </x:c>
      <x:c r="H2357" t="s">
        <x:v>95</x:v>
      </x:c>
      <x:c r="I2357" s="6">
        <x:v>30.296831961025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20.048</x:v>
      </x:c>
      <x:c r="S2357" s="8">
        <x:v>19003.652770382</x:v>
      </x:c>
      <x:c r="T2357" s="12">
        <x:v>241456.719780242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389941</x:v>
      </x:c>
      <x:c r="B2358" s="1">
        <x:v>44760.5993116898</x:v>
      </x:c>
      <x:c r="C2358" s="6">
        <x:v>41.4048916983333</x:v>
      </x:c>
      <x:c r="D2358" s="14" t="s">
        <x:v>92</x:v>
      </x:c>
      <x:c r="E2358" s="15">
        <x:v>44733.6652856481</x:v>
      </x:c>
      <x:c r="F2358" t="s">
        <x:v>97</x:v>
      </x:c>
      <x:c r="G2358" s="6">
        <x:v>109.275859878273</x:v>
      </x:c>
      <x:c r="H2358" t="s">
        <x:v>95</x:v>
      </x:c>
      <x:c r="I2358" s="6">
        <x:v>30.2906862049385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20.046</x:v>
      </x:c>
      <x:c r="S2358" s="8">
        <x:v>19008.219534851</x:v>
      </x:c>
      <x:c r="T2358" s="12">
        <x:v>241459.918844574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389949</x:v>
      </x:c>
      <x:c r="B2359" s="1">
        <x:v>44760.5993233796</x:v>
      </x:c>
      <x:c r="C2359" s="6">
        <x:v>41.4217505916667</x:v>
      </x:c>
      <x:c r="D2359" s="14" t="s">
        <x:v>92</x:v>
      </x:c>
      <x:c r="E2359" s="15">
        <x:v>44733.6652856481</x:v>
      </x:c>
      <x:c r="F2359" t="s">
        <x:v>97</x:v>
      </x:c>
      <x:c r="G2359" s="6">
        <x:v>109.266009405252</x:v>
      </x:c>
      <x:c r="H2359" t="s">
        <x:v>95</x:v>
      </x:c>
      <x:c r="I2359" s="6">
        <x:v>30.2906862049385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20.047</x:v>
      </x:c>
      <x:c r="S2359" s="8">
        <x:v>19009.2876342705</x:v>
      </x:c>
      <x:c r="T2359" s="12">
        <x:v>241454.406522485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389953</x:v>
      </x:c>
      <x:c r="B2360" s="1">
        <x:v>44760.5993345255</x:v>
      </x:c>
      <x:c r="C2360" s="6">
        <x:v>41.4377777516667</x:v>
      </x:c>
      <x:c r="D2360" s="14" t="s">
        <x:v>92</x:v>
      </x:c>
      <x:c r="E2360" s="15">
        <x:v>44733.6652856481</x:v>
      </x:c>
      <x:c r="F2360" t="s">
        <x:v>97</x:v>
      </x:c>
      <x:c r="G2360" s="6">
        <x:v>109.142188706796</x:v>
      </x:c>
      <x:c r="H2360" t="s">
        <x:v>95</x:v>
      </x:c>
      <x:c r="I2360" s="6">
        <x:v>30.296831961025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20.048</x:v>
      </x:c>
      <x:c r="S2360" s="8">
        <x:v>19006.2964051069</x:v>
      </x:c>
      <x:c r="T2360" s="12">
        <x:v>241439.996576826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389959</x:v>
      </x:c>
      <x:c r="B2361" s="1">
        <x:v>44760.5993461806</x:v>
      </x:c>
      <x:c r="C2361" s="6">
        <x:v>41.4545582766667</x:v>
      </x:c>
      <x:c r="D2361" s="14" t="s">
        <x:v>92</x:v>
      </x:c>
      <x:c r="E2361" s="15">
        <x:v>44733.6652856481</x:v>
      </x:c>
      <x:c r="F2361" t="s">
        <x:v>97</x:v>
      </x:c>
      <x:c r="G2361" s="6">
        <x:v>109.268889412332</x:v>
      </x:c>
      <x:c r="H2361" t="s">
        <x:v>95</x:v>
      </x:c>
      <x:c r="I2361" s="6">
        <x:v>30.296831961025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20.046</x:v>
      </x:c>
      <x:c r="S2361" s="8">
        <x:v>19012.803177044</x:v>
      </x:c>
      <x:c r="T2361" s="12">
        <x:v>241444.453716089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389968</x:v>
      </x:c>
      <x:c r="B2362" s="1">
        <x:v>44760.5993579051</x:v>
      </x:c>
      <x:c r="C2362" s="6">
        <x:v>41.4714314883333</x:v>
      </x:c>
      <x:c r="D2362" s="14" t="s">
        <x:v>92</x:v>
      </x:c>
      <x:c r="E2362" s="15">
        <x:v>44733.6652856481</x:v>
      </x:c>
      <x:c r="F2362" t="s">
        <x:v>97</x:v>
      </x:c>
      <x:c r="G2362" s="6">
        <x:v>109.191395547574</x:v>
      </x:c>
      <x:c r="H2362" t="s">
        <x:v>95</x:v>
      </x:c>
      <x:c r="I2362" s="6">
        <x:v>30.296831961025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20.043</x:v>
      </x:c>
      <x:c r="S2362" s="8">
        <x:v>19010.7271166661</x:v>
      </x:c>
      <x:c r="T2362" s="12">
        <x:v>241454.88919807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389970</x:v>
      </x:c>
      <x:c r="B2363" s="1">
        <x:v>44760.5993695602</x:v>
      </x:c>
      <x:c r="C2363" s="6">
        <x:v>41.4882447083333</x:v>
      </x:c>
      <x:c r="D2363" s="14" t="s">
        <x:v>92</x:v>
      </x:c>
      <x:c r="E2363" s="15">
        <x:v>44733.6652856481</x:v>
      </x:c>
      <x:c r="F2363" t="s">
        <x:v>97</x:v>
      </x:c>
      <x:c r="G2363" s="6">
        <x:v>109.178673593802</x:v>
      </x:c>
      <x:c r="H2363" t="s">
        <x:v>95</x:v>
      </x:c>
      <x:c r="I2363" s="6">
        <x:v>30.2906862049385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20.045</x:v>
      </x:c>
      <x:c r="S2363" s="8">
        <x:v>19012.3384194045</x:v>
      </x:c>
      <x:c r="T2363" s="12">
        <x:v>241450.630663497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389977</x:v>
      </x:c>
      <x:c r="B2364" s="1">
        <x:v>44760.59938125</x:v>
      </x:c>
      <x:c r="C2364" s="6">
        <x:v>41.5050752133333</x:v>
      </x:c>
      <x:c r="D2364" s="14" t="s">
        <x:v>92</x:v>
      </x:c>
      <x:c r="E2364" s="15">
        <x:v>44733.6652856481</x:v>
      </x:c>
      <x:c r="F2364" t="s">
        <x:v>97</x:v>
      </x:c>
      <x:c r="G2364" s="6">
        <x:v>109.337870849683</x:v>
      </x:c>
      <x:c r="H2364" t="s">
        <x:v>95</x:v>
      </x:c>
      <x:c r="I2364" s="6">
        <x:v>30.296831961025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20.039</x:v>
      </x:c>
      <x:c r="S2364" s="8">
        <x:v>19012.6591268748</x:v>
      </x:c>
      <x:c r="T2364" s="12">
        <x:v>241461.809817697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389985</x:v>
      </x:c>
      <x:c r="B2365" s="1">
        <x:v>44760.5993924421</x:v>
      </x:c>
      <x:c r="C2365" s="6">
        <x:v>41.521178955</x:v>
      </x:c>
      <x:c r="D2365" s="14" t="s">
        <x:v>92</x:v>
      </x:c>
      <x:c r="E2365" s="15">
        <x:v>44733.6652856481</x:v>
      </x:c>
      <x:c r="F2365" t="s">
        <x:v>97</x:v>
      </x:c>
      <x:c r="G2365" s="6">
        <x:v>109.423756014613</x:v>
      </x:c>
      <x:c r="H2365" t="s">
        <x:v>95</x:v>
      </x:c>
      <x:c r="I2365" s="6">
        <x:v>30.2906862049385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20.031</x:v>
      </x:c>
      <x:c r="S2365" s="8">
        <x:v>19015.996990372</x:v>
      </x:c>
      <x:c r="T2365" s="12">
        <x:v>241453.715643835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389987</x:v>
      </x:c>
      <x:c r="B2366" s="1">
        <x:v>44760.5994041319</x:v>
      </x:c>
      <x:c r="C2366" s="6">
        <x:v>41.53800559</x:v>
      </x:c>
      <x:c r="D2366" s="14" t="s">
        <x:v>92</x:v>
      </x:c>
      <x:c r="E2366" s="15">
        <x:v>44733.6652856481</x:v>
      </x:c>
      <x:c r="F2366" t="s">
        <x:v>97</x:v>
      </x:c>
      <x:c r="G2366" s="6">
        <x:v>109.315273350209</x:v>
      </x:c>
      <x:c r="H2366" t="s">
        <x:v>95</x:v>
      </x:c>
      <x:c r="I2366" s="6">
        <x:v>30.2906862049385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20.042</x:v>
      </x:c>
      <x:c r="S2366" s="8">
        <x:v>19012.0829064275</x:v>
      </x:c>
      <x:c r="T2366" s="12">
        <x:v>241461.262175604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389998</x:v>
      </x:c>
      <x:c r="B2367" s="1">
        <x:v>44760.5994158565</x:v>
      </x:c>
      <x:c r="C2367" s="6">
        <x:v>41.5549242883333</x:v>
      </x:c>
      <x:c r="D2367" s="14" t="s">
        <x:v>92</x:v>
      </x:c>
      <x:c r="E2367" s="15">
        <x:v>44733.6652856481</x:v>
      </x:c>
      <x:c r="F2367" t="s">
        <x:v>97</x:v>
      </x:c>
      <x:c r="G2367" s="6">
        <x:v>109.250481944713</x:v>
      </x:c>
      <x:c r="H2367" t="s">
        <x:v>95</x:v>
      </x:c>
      <x:c r="I2367" s="6">
        <x:v>30.296831961025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20.037</x:v>
      </x:c>
      <x:c r="S2367" s="8">
        <x:v>19010.5141746926</x:v>
      </x:c>
      <x:c r="T2367" s="12">
        <x:v>241454.130977591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390002</x:v>
      </x:c>
      <x:c r="B2368" s="1">
        <x:v>44760.599427581</x:v>
      </x:c>
      <x:c r="C2368" s="6">
        <x:v>41.571806115</x:v>
      </x:c>
      <x:c r="D2368" s="14" t="s">
        <x:v>92</x:v>
      </x:c>
      <x:c r="E2368" s="15">
        <x:v>44733.6652856481</x:v>
      </x:c>
      <x:c r="F2368" t="s">
        <x:v>97</x:v>
      </x:c>
      <x:c r="G2368" s="6">
        <x:v>109.2787404287</x:v>
      </x:c>
      <x:c r="H2368" t="s">
        <x:v>95</x:v>
      </x:c>
      <x:c r="I2368" s="6">
        <x:v>30.296831961025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20.045</x:v>
      </x:c>
      <x:c r="S2368" s="8">
        <x:v>19016.189415334</x:v>
      </x:c>
      <x:c r="T2368" s="12">
        <x:v>241452.811336704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390007</x:v>
      </x:c>
      <x:c r="B2369" s="1">
        <x:v>44760.5994386921</x:v>
      </x:c>
      <x:c r="C2369" s="6">
        <x:v>41.5877937116667</x:v>
      </x:c>
      <x:c r="D2369" s="14" t="s">
        <x:v>92</x:v>
      </x:c>
      <x:c r="E2369" s="15">
        <x:v>44733.6652856481</x:v>
      </x:c>
      <x:c r="F2369" t="s">
        <x:v>97</x:v>
      </x:c>
      <x:c r="G2369" s="6">
        <x:v>109.308300426039</x:v>
      </x:c>
      <x:c r="H2369" t="s">
        <x:v>95</x:v>
      </x:c>
      <x:c r="I2369" s="6">
        <x:v>30.296831961025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20.042</x:v>
      </x:c>
      <x:c r="S2369" s="8">
        <x:v>19016.0482086106</x:v>
      </x:c>
      <x:c r="T2369" s="12">
        <x:v>241439.402362733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390015</x:v>
      </x:c>
      <x:c r="B2370" s="1">
        <x:v>44760.5994504282</x:v>
      </x:c>
      <x:c r="C2370" s="6">
        <x:v>41.6046472866667</x:v>
      </x:c>
      <x:c r="D2370" s="14" t="s">
        <x:v>92</x:v>
      </x:c>
      <x:c r="E2370" s="15">
        <x:v>44733.6652856481</x:v>
      </x:c>
      <x:c r="F2370" t="s">
        <x:v>97</x:v>
      </x:c>
      <x:c r="G2370" s="6">
        <x:v>109.2787404287</x:v>
      </x:c>
      <x:c r="H2370" t="s">
        <x:v>95</x:v>
      </x:c>
      <x:c r="I2370" s="6">
        <x:v>30.296831961025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20.045</x:v>
      </x:c>
      <x:c r="S2370" s="8">
        <x:v>19013.1650840045</x:v>
      </x:c>
      <x:c r="T2370" s="12">
        <x:v>241460.686447066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390019</x:v>
      </x:c>
      <x:c r="B2371" s="1">
        <x:v>44760.5994621181</x:v>
      </x:c>
      <x:c r="C2371" s="6">
        <x:v>41.6215131616667</x:v>
      </x:c>
      <x:c r="D2371" s="14" t="s">
        <x:v>92</x:v>
      </x:c>
      <x:c r="E2371" s="15">
        <x:v>44733.6652856481</x:v>
      </x:c>
      <x:c r="F2371" t="s">
        <x:v>97</x:v>
      </x:c>
      <x:c r="G2371" s="6">
        <x:v>109.152027761767</x:v>
      </x:c>
      <x:c r="H2371" t="s">
        <x:v>95</x:v>
      </x:c>
      <x:c r="I2371" s="6">
        <x:v>30.296831961025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20.047</x:v>
      </x:c>
      <x:c r="S2371" s="8">
        <x:v>19019.6990171262</x:v>
      </x:c>
      <x:c r="T2371" s="12">
        <x:v>241446.457249936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390027</x:v>
      </x:c>
      <x:c r="B2372" s="1">
        <x:v>44760.5994738426</x:v>
      </x:c>
      <x:c r="C2372" s="6">
        <x:v>41.6384045466667</x:v>
      </x:c>
      <x:c r="D2372" s="14" t="s">
        <x:v>92</x:v>
      </x:c>
      <x:c r="E2372" s="15">
        <x:v>44733.6652856481</x:v>
      </x:c>
      <x:c r="F2372" t="s">
        <x:v>97</x:v>
      </x:c>
      <x:c r="G2372" s="6">
        <x:v>109.249190852587</x:v>
      </x:c>
      <x:c r="H2372" t="s">
        <x:v>95</x:v>
      </x:c>
      <x:c r="I2372" s="6">
        <x:v>30.296831961025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20.048</x:v>
      </x:c>
      <x:c r="S2372" s="8">
        <x:v>19018.7539607331</x:v>
      </x:c>
      <x:c r="T2372" s="12">
        <x:v>241455.159337386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390030</x:v>
      </x:c>
      <x:c r="B2373" s="1">
        <x:v>44760.5994850347</x:v>
      </x:c>
      <x:c r="C2373" s="6">
        <x:v>41.6545275933333</x:v>
      </x:c>
      <x:c r="D2373" s="14" t="s">
        <x:v>92</x:v>
      </x:c>
      <x:c r="E2373" s="15">
        <x:v>44733.6652856481</x:v>
      </x:c>
      <x:c r="F2373" t="s">
        <x:v>97</x:v>
      </x:c>
      <x:c r="G2373" s="6">
        <x:v>109.132350808043</x:v>
      </x:c>
      <x:c r="H2373" t="s">
        <x:v>95</x:v>
      </x:c>
      <x:c r="I2373" s="6">
        <x:v>30.296831961025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20.049</x:v>
      </x:c>
      <x:c r="S2373" s="8">
        <x:v>19015.094826968</x:v>
      </x:c>
      <x:c r="T2373" s="12">
        <x:v>241449.015987944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390037</x:v>
      </x:c>
      <x:c r="B2374" s="1">
        <x:v>44760.599496794</x:v>
      </x:c>
      <x:c r="C2374" s="6">
        <x:v>41.6714606766667</x:v>
      </x:c>
      <x:c r="D2374" s="14" t="s">
        <x:v>92</x:v>
      </x:c>
      <x:c r="E2374" s="15">
        <x:v>44733.6652856481</x:v>
      </x:c>
      <x:c r="F2374" t="s">
        <x:v>97</x:v>
      </x:c>
      <x:c r="G2374" s="6">
        <x:v>109.170442892605</x:v>
      </x:c>
      <x:c r="H2374" t="s">
        <x:v>95</x:v>
      </x:c>
      <x:c r="I2374" s="6">
        <x:v>30.296831961025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20.056</x:v>
      </x:c>
      <x:c r="S2374" s="8">
        <x:v>19014.5269230797</x:v>
      </x:c>
      <x:c r="T2374" s="12">
        <x:v>241447.443474702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390043</x:v>
      </x:c>
      <x:c r="B2375" s="1">
        <x:v>44760.5995085301</x:v>
      </x:c>
      <x:c r="C2375" s="6">
        <x:v>41.6883175083333</x:v>
      </x:c>
      <x:c r="D2375" s="14" t="s">
        <x:v>92</x:v>
      </x:c>
      <x:c r="E2375" s="15">
        <x:v>44733.6652856481</x:v>
      </x:c>
      <x:c r="F2375" t="s">
        <x:v>97</x:v>
      </x:c>
      <x:c r="G2375" s="6">
        <x:v>109.219651692629</x:v>
      </x:c>
      <x:c r="H2375" t="s">
        <x:v>95</x:v>
      </x:c>
      <x:c r="I2375" s="6">
        <x:v>30.296831961025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20.051</x:v>
      </x:c>
      <x:c r="S2375" s="8">
        <x:v>19015.9855940214</x:v>
      </x:c>
      <x:c r="T2375" s="12">
        <x:v>241448.483832067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390051</x:v>
      </x:c>
      <x:c r="B2376" s="1">
        <x:v>44760.5995201736</x:v>
      </x:c>
      <x:c r="C2376" s="6">
        <x:v>41.7051460583333</x:v>
      </x:c>
      <x:c r="D2376" s="14" t="s">
        <x:v>92</x:v>
      </x:c>
      <x:c r="E2376" s="15">
        <x:v>44733.6652856481</x:v>
      </x:c>
      <x:c r="F2376" t="s">
        <x:v>97</x:v>
      </x:c>
      <x:c r="G2376" s="6">
        <x:v>109.150767464851</x:v>
      </x:c>
      <x:c r="H2376" t="s">
        <x:v>95</x:v>
      </x:c>
      <x:c r="I2376" s="6">
        <x:v>30.296831961025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20.058</x:v>
      </x:c>
      <x:c r="S2376" s="8">
        <x:v>19022.5661817926</x:v>
      </x:c>
      <x:c r="T2376" s="12">
        <x:v>241446.85353986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390054</x:v>
      </x:c>
      <x:c r="B2377" s="1">
        <x:v>44760.599531331</x:v>
      </x:c>
      <x:c r="C2377" s="6">
        <x:v>41.7211498483333</x:v>
      </x:c>
      <x:c r="D2377" s="14" t="s">
        <x:v>92</x:v>
      </x:c>
      <x:c r="E2377" s="15">
        <x:v>44733.6652856481</x:v>
      </x:c>
      <x:c r="F2377" t="s">
        <x:v>97</x:v>
      </x:c>
      <x:c r="G2377" s="6">
        <x:v>109.129475249481</x:v>
      </x:c>
      <x:c r="H2377" t="s">
        <x:v>95</x:v>
      </x:c>
      <x:c r="I2377" s="6">
        <x:v>30.2906862049385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20.05</x:v>
      </x:c>
      <x:c r="S2377" s="8">
        <x:v>19020.901780998</x:v>
      </x:c>
      <x:c r="T2377" s="12">
        <x:v>241449.739867332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390060</x:v>
      </x:c>
      <x:c r="B2378" s="1">
        <x:v>44760.5995429745</x:v>
      </x:c>
      <x:c r="C2378" s="6">
        <x:v>41.7379465516667</x:v>
      </x:c>
      <x:c r="D2378" s="14" t="s">
        <x:v>92</x:v>
      </x:c>
      <x:c r="E2378" s="15">
        <x:v>44733.6652856481</x:v>
      </x:c>
      <x:c r="F2378" t="s">
        <x:v>97</x:v>
      </x:c>
      <x:c r="G2378" s="6">
        <x:v>109.072111957798</x:v>
      </x:c>
      <x:c r="H2378" t="s">
        <x:v>95</x:v>
      </x:c>
      <x:c r="I2378" s="6">
        <x:v>30.296831961025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20.066</x:v>
      </x:c>
      <x:c r="S2378" s="8">
        <x:v>19022.5178675</x:v>
      </x:c>
      <x:c r="T2378" s="12">
        <x:v>241449.688135841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390066</x:v>
      </x:c>
      <x:c r="B2379" s="1">
        <x:v>44760.5995546644</x:v>
      </x:c>
      <x:c r="C2379" s="6">
        <x:v>41.75479279</x:v>
      </x:c>
      <x:c r="D2379" s="14" t="s">
        <x:v>92</x:v>
      </x:c>
      <x:c r="E2379" s="15">
        <x:v>44733.6652856481</x:v>
      </x:c>
      <x:c r="F2379" t="s">
        <x:v>97</x:v>
      </x:c>
      <x:c r="G2379" s="6">
        <x:v>109.11143047353</x:v>
      </x:c>
      <x:c r="H2379" t="s">
        <x:v>95</x:v>
      </x:c>
      <x:c r="I2379" s="6">
        <x:v>30.296831961025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20.062</x:v>
      </x:c>
      <x:c r="S2379" s="8">
        <x:v>19022.6335267019</x:v>
      </x:c>
      <x:c r="T2379" s="12">
        <x:v>241447.492703199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390075</x:v>
      </x:c>
      <x:c r="B2380" s="1">
        <x:v>44760.5995663542</x:v>
      </x:c>
      <x:c r="C2380" s="6">
        <x:v>41.7715994316667</x:v>
      </x:c>
      <x:c r="D2380" s="14" t="s">
        <x:v>92</x:v>
      </x:c>
      <x:c r="E2380" s="15">
        <x:v>44733.6652856481</x:v>
      </x:c>
      <x:c r="F2380" t="s">
        <x:v>97</x:v>
      </x:c>
      <x:c r="G2380" s="6">
        <x:v>109.121262988805</x:v>
      </x:c>
      <x:c r="H2380" t="s">
        <x:v>95</x:v>
      </x:c>
      <x:c r="I2380" s="6">
        <x:v>30.296831961025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20.061</x:v>
      </x:c>
      <x:c r="S2380" s="8">
        <x:v>19019.1216871626</x:v>
      </x:c>
      <x:c r="T2380" s="12">
        <x:v>241446.01714641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390080</x:v>
      </x:c>
      <x:c r="B2381" s="1">
        <x:v>44760.5995780903</x:v>
      </x:c>
      <x:c r="C2381" s="6">
        <x:v>41.7885168466667</x:v>
      </x:c>
      <x:c r="D2381" s="14" t="s">
        <x:v>92</x:v>
      </x:c>
      <x:c r="E2381" s="15">
        <x:v>44733.6652856481</x:v>
      </x:c>
      <x:c r="F2381" t="s">
        <x:v>97</x:v>
      </x:c>
      <x:c r="G2381" s="6">
        <x:v>109.072111957798</x:v>
      </x:c>
      <x:c r="H2381" t="s">
        <x:v>95</x:v>
      </x:c>
      <x:c r="I2381" s="6">
        <x:v>30.296831961025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20.066</x:v>
      </x:c>
      <x:c r="S2381" s="8">
        <x:v>19027.8470742775</x:v>
      </x:c>
      <x:c r="T2381" s="12">
        <x:v>241445.054091777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390086</x:v>
      </x:c>
      <x:c r="B2382" s="1">
        <x:v>44760.5995892361</x:v>
      </x:c>
      <x:c r="C2382" s="6">
        <x:v>41.8045476916667</x:v>
      </x:c>
      <x:c r="D2382" s="14" t="s">
        <x:v>92</x:v>
      </x:c>
      <x:c r="E2382" s="15">
        <x:v>44733.6652856481</x:v>
      </x:c>
      <x:c r="F2382" t="s">
        <x:v>97</x:v>
      </x:c>
      <x:c r="G2382" s="6">
        <x:v>108.980848486139</x:v>
      </x:c>
      <x:c r="H2382" t="s">
        <x:v>95</x:v>
      </x:c>
      <x:c r="I2382" s="6">
        <x:v>30.2906862049385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20.076</x:v>
      </x:c>
      <x:c r="S2382" s="8">
        <x:v>19024.0765821599</x:v>
      </x:c>
      <x:c r="T2382" s="12">
        <x:v>241441.046062081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390090</x:v>
      </x:c>
      <x:c r="B2383" s="1">
        <x:v>44760.5996009259</x:v>
      </x:c>
      <x:c r="C2383" s="6">
        <x:v>41.8214003366667</x:v>
      </x:c>
      <x:c r="D2383" s="14" t="s">
        <x:v>92</x:v>
      </x:c>
      <x:c r="E2383" s="15">
        <x:v>44733.6652856481</x:v>
      </x:c>
      <x:c r="F2383" t="s">
        <x:v>97</x:v>
      </x:c>
      <x:c r="G2383" s="6">
        <x:v>109.032811905673</x:v>
      </x:c>
      <x:c r="H2383" t="s">
        <x:v>95</x:v>
      </x:c>
      <x:c r="I2383" s="6">
        <x:v>30.296831961025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20.07</x:v>
      </x:c>
      <x:c r="S2383" s="8">
        <x:v>19022.6186936137</x:v>
      </x:c>
      <x:c r="T2383" s="12">
        <x:v>241437.340633742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390096</x:v>
      </x:c>
      <x:c r="B2384" s="1">
        <x:v>44760.5996126505</x:v>
      </x:c>
      <x:c r="C2384" s="6">
        <x:v>41.83827367</x:v>
      </x:c>
      <x:c r="D2384" s="14" t="s">
        <x:v>92</x:v>
      </x:c>
      <x:c r="E2384" s="15">
        <x:v>44733.6652856481</x:v>
      </x:c>
      <x:c r="F2384" t="s">
        <x:v>97</x:v>
      </x:c>
      <x:c r="G2384" s="6">
        <x:v>109.157730562954</x:v>
      </x:c>
      <x:c r="H2384" t="s">
        <x:v>95</x:v>
      </x:c>
      <x:c r="I2384" s="6">
        <x:v>30.2906862049385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20.058</x:v>
      </x:c>
      <x:c r="S2384" s="8">
        <x:v>19027.3857052602</x:v>
      </x:c>
      <x:c r="T2384" s="12">
        <x:v>241440.103244065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390103</x:v>
      </x:c>
      <x:c r="B2385" s="1">
        <x:v>44760.5996243403</x:v>
      </x:c>
      <x:c r="C2385" s="6">
        <x:v>41.8551125716667</x:v>
      </x:c>
      <x:c r="D2385" s="14" t="s">
        <x:v>92</x:v>
      </x:c>
      <x:c r="E2385" s="15">
        <x:v>44733.6652856481</x:v>
      </x:c>
      <x:c r="F2385" t="s">
        <x:v>97</x:v>
      </x:c>
      <x:c r="G2385" s="6">
        <x:v>109.000483595459</x:v>
      </x:c>
      <x:c r="H2385" t="s">
        <x:v>95</x:v>
      </x:c>
      <x:c r="I2385" s="6">
        <x:v>30.2906862049385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20.074</x:v>
      </x:c>
      <x:c r="S2385" s="8">
        <x:v>19026.9605683441</x:v>
      </x:c>
      <x:c r="T2385" s="12">
        <x:v>241441.710997097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390109</x:v>
      </x:c>
      <x:c r="B2386" s="1">
        <x:v>44760.5996354514</x:v>
      </x:c>
      <x:c r="C2386" s="6">
        <x:v>41.8711379783333</x:v>
      </x:c>
      <x:c r="D2386" s="14" t="s">
        <x:v>92</x:v>
      </x:c>
      <x:c r="E2386" s="15">
        <x:v>44733.6652856481</x:v>
      </x:c>
      <x:c r="F2386" t="s">
        <x:v>97</x:v>
      </x:c>
      <x:c r="G2386" s="6">
        <x:v>109.010302878852</x:v>
      </x:c>
      <x:c r="H2386" t="s">
        <x:v>95</x:v>
      </x:c>
      <x:c r="I2386" s="6">
        <x:v>30.2906862049385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20.073</x:v>
      </x:c>
      <x:c r="S2386" s="8">
        <x:v>19029.9959757243</x:v>
      </x:c>
      <x:c r="T2386" s="12">
        <x:v>241438.825278846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390114</x:v>
      </x:c>
      <x:c r="B2387" s="1">
        <x:v>44760.5996471875</x:v>
      </x:c>
      <x:c r="C2387" s="6">
        <x:v>41.88799468</x:v>
      </x:c>
      <x:c r="D2387" s="14" t="s">
        <x:v>92</x:v>
      </x:c>
      <x:c r="E2387" s="15">
        <x:v>44733.6652856481</x:v>
      </x:c>
      <x:c r="F2387" t="s">
        <x:v>97</x:v>
      </x:c>
      <x:c r="G2387" s="6">
        <x:v>109.1548571661</x:v>
      </x:c>
      <x:c r="H2387" t="s">
        <x:v>95</x:v>
      </x:c>
      <x:c r="I2387" s="6">
        <x:v>30.2845404601144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20.059</x:v>
      </x:c>
      <x:c r="S2387" s="8">
        <x:v>19033.2689037819</x:v>
      </x:c>
      <x:c r="T2387" s="12">
        <x:v>241446.825035919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390121</x:v>
      </x:c>
      <x:c r="B2388" s="1">
        <x:v>44760.5996588773</x:v>
      </x:c>
      <x:c r="C2388" s="6">
        <x:v>41.9048646033333</x:v>
      </x:c>
      <x:c r="D2388" s="14" t="s">
        <x:v>92</x:v>
      </x:c>
      <x:c r="E2388" s="15">
        <x:v>44733.6652856481</x:v>
      </x:c>
      <x:c r="F2388" t="s">
        <x:v>97</x:v>
      </x:c>
      <x:c r="G2388" s="6">
        <x:v>109.098728324998</x:v>
      </x:c>
      <x:c r="H2388" t="s">
        <x:v>95</x:v>
      </x:c>
      <x:c r="I2388" s="6">
        <x:v>30.2906862049385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20.064</x:v>
      </x:c>
      <x:c r="S2388" s="8">
        <x:v>19025.1700823585</x:v>
      </x:c>
      <x:c r="T2388" s="12">
        <x:v>241438.487442864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390129</x:v>
      </x:c>
      <x:c r="B2389" s="1">
        <x:v>44760.5996706366</x:v>
      </x:c>
      <x:c r="C2389" s="6">
        <x:v>41.9217948016667</x:v>
      </x:c>
      <x:c r="D2389" s="14" t="s">
        <x:v>92</x:v>
      </x:c>
      <x:c r="E2389" s="15">
        <x:v>44733.6652856481</x:v>
      </x:c>
      <x:c r="F2389" t="s">
        <x:v>97</x:v>
      </x:c>
      <x:c r="G2389" s="6">
        <x:v>109.0819398553</x:v>
      </x:c>
      <x:c r="H2389" t="s">
        <x:v>95</x:v>
      </x:c>
      <x:c r="I2389" s="6">
        <x:v>30.296831961025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20.065</x:v>
      </x:c>
      <x:c r="S2389" s="8">
        <x:v>19030.3467477026</x:v>
      </x:c>
      <x:c r="T2389" s="12">
        <x:v>241439.173120593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390133</x:v>
      </x:c>
      <x:c r="B2390" s="1">
        <x:v>44760.599681794</x:v>
      </x:c>
      <x:c r="C2390" s="6">
        <x:v>41.93786066</x:v>
      </x:c>
      <x:c r="D2390" s="14" t="s">
        <x:v>92</x:v>
      </x:c>
      <x:c r="E2390" s="15">
        <x:v>44733.6652856481</x:v>
      </x:c>
      <x:c r="F2390" t="s">
        <x:v>97</x:v>
      </x:c>
      <x:c r="G2390" s="6">
        <x:v>109.059416590611</x:v>
      </x:c>
      <x:c r="H2390" t="s">
        <x:v>95</x:v>
      </x:c>
      <x:c r="I2390" s="6">
        <x:v>30.2906862049385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20.068</x:v>
      </x:c>
      <x:c r="S2390" s="8">
        <x:v>19029.3701553125</x:v>
      </x:c>
      <x:c r="T2390" s="12">
        <x:v>241432.362801223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390137</x:v>
      </x:c>
      <x:c r="B2391" s="1">
        <x:v>44760.5996935995</x:v>
      </x:c>
      <x:c r="C2391" s="6">
        <x:v>41.95486205</x:v>
      </x:c>
      <x:c r="D2391" s="14" t="s">
        <x:v>92</x:v>
      </x:c>
      <x:c r="E2391" s="15">
        <x:v>44733.6652856481</x:v>
      </x:c>
      <x:c r="F2391" t="s">
        <x:v>97</x:v>
      </x:c>
      <x:c r="G2391" s="6">
        <x:v>108.980848486139</x:v>
      </x:c>
      <x:c r="H2391" t="s">
        <x:v>95</x:v>
      </x:c>
      <x:c r="I2391" s="6">
        <x:v>30.2906862049385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20.076</x:v>
      </x:c>
      <x:c r="S2391" s="8">
        <x:v>19029.8098111086</x:v>
      </x:c>
      <x:c r="T2391" s="12">
        <x:v>241437.163665872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390143</x:v>
      </x:c>
      <x:c r="B2392" s="1">
        <x:v>44760.5997053241</x:v>
      </x:c>
      <x:c r="C2392" s="6">
        <x:v>41.9717256783333</x:v>
      </x:c>
      <x:c r="D2392" s="14" t="s">
        <x:v>92</x:v>
      </x:c>
      <x:c r="E2392" s="15">
        <x:v>44733.6652856481</x:v>
      </x:c>
      <x:c r="F2392" t="s">
        <x:v>97</x:v>
      </x:c>
      <x:c r="G2392" s="6">
        <x:v>109.184372256182</x:v>
      </x:c>
      <x:c r="H2392" t="s">
        <x:v>95</x:v>
      </x:c>
      <x:c r="I2392" s="6">
        <x:v>30.2845404601144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20.056</x:v>
      </x:c>
      <x:c r="S2392" s="8">
        <x:v>19026.6649536107</x:v>
      </x:c>
      <x:c r="T2392" s="12">
        <x:v>241439.790609365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390154</x:v>
      </x:c>
      <x:c r="B2393" s="1">
        <x:v>44760.5997164699</x:v>
      </x:c>
      <x:c r="C2393" s="6">
        <x:v>41.9878130733333</x:v>
      </x:c>
      <x:c r="D2393" s="14" t="s">
        <x:v>92</x:v>
      </x:c>
      <x:c r="E2393" s="15">
        <x:v>44733.6652856481</x:v>
      </x:c>
      <x:c r="F2393" t="s">
        <x:v>97</x:v>
      </x:c>
      <x:c r="G2393" s="6">
        <x:v>109.013168799721</x:v>
      </x:c>
      <x:c r="H2393" t="s">
        <x:v>95</x:v>
      </x:c>
      <x:c r="I2393" s="6">
        <x:v>30.296831961025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20.072</x:v>
      </x:c>
      <x:c r="S2393" s="8">
        <x:v>19028.1248352228</x:v>
      </x:c>
      <x:c r="T2393" s="12">
        <x:v>241435.724814165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390159</x:v>
      </x:c>
      <x:c r="B2394" s="1">
        <x:v>44760.599728206</x:v>
      </x:c>
      <x:c r="C2394" s="6">
        <x:v>42.004704095</x:v>
      </x:c>
      <x:c r="D2394" s="14" t="s">
        <x:v>92</x:v>
      </x:c>
      <x:c r="E2394" s="15">
        <x:v>44733.6652856481</x:v>
      </x:c>
      <x:c r="F2394" t="s">
        <x:v>97</x:v>
      </x:c>
      <x:c r="G2394" s="6">
        <x:v>108.91216188728</x:v>
      </x:c>
      <x:c r="H2394" t="s">
        <x:v>95</x:v>
      </x:c>
      <x:c r="I2394" s="6">
        <x:v>30.2906862049385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20.083</x:v>
      </x:c>
      <x:c r="S2394" s="8">
        <x:v>19033.7850914325</x:v>
      </x:c>
      <x:c r="T2394" s="12">
        <x:v>241444.843346477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390164</x:v>
      </x:c>
      <x:c r="B2395" s="1">
        <x:v>44760.5997400116</x:v>
      </x:c>
      <x:c r="C2395" s="6">
        <x:v>42.0216877383333</x:v>
      </x:c>
      <x:c r="D2395" s="14" t="s">
        <x:v>92</x:v>
      </x:c>
      <x:c r="E2395" s="15">
        <x:v>44733.6652856481</x:v>
      </x:c>
      <x:c r="F2395" t="s">
        <x:v>97</x:v>
      </x:c>
      <x:c r="G2395" s="6">
        <x:v>109.042635188397</x:v>
      </x:c>
      <x:c r="H2395" t="s">
        <x:v>95</x:v>
      </x:c>
      <x:c r="I2395" s="6">
        <x:v>30.296831961025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20.069</x:v>
      </x:c>
      <x:c r="S2395" s="8">
        <x:v>19031.2383372679</x:v>
      </x:c>
      <x:c r="T2395" s="12">
        <x:v>241448.356468796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390167</x:v>
      </x:c>
      <x:c r="B2396" s="1">
        <x:v>44760.5997517361</x:v>
      </x:c>
      <x:c r="C2396" s="6">
        <x:v>42.0385591</x:v>
      </x:c>
      <x:c r="D2396" s="14" t="s">
        <x:v>92</x:v>
      </x:c>
      <x:c r="E2396" s="15">
        <x:v>44733.6652856481</x:v>
      </x:c>
      <x:c r="F2396" t="s">
        <x:v>97</x:v>
      </x:c>
      <x:c r="G2396" s="6">
        <x:v>109.099970115345</x:v>
      </x:c>
      <x:c r="H2396" t="s">
        <x:v>95</x:v>
      </x:c>
      <x:c r="I2396" s="6">
        <x:v>30.2906862049385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20.053</x:v>
      </x:c>
      <x:c r="S2396" s="8">
        <x:v>19028.6595291997</x:v>
      </x:c>
      <x:c r="T2396" s="12">
        <x:v>241441.888347268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390174</x:v>
      </x:c>
      <x:c r="B2397" s="1">
        <x:v>44760.5997628472</x:v>
      </x:c>
      <x:c r="C2397" s="6">
        <x:v>42.0545965233333</x:v>
      </x:c>
      <x:c r="D2397" s="14" t="s">
        <x:v>92</x:v>
      </x:c>
      <x:c r="E2397" s="15">
        <x:v>44733.6652856481</x:v>
      </x:c>
      <x:c r="F2397" t="s">
        <x:v>97</x:v>
      </x:c>
      <x:c r="G2397" s="6">
        <x:v>108.980848486139</x:v>
      </x:c>
      <x:c r="H2397" t="s">
        <x:v>95</x:v>
      </x:c>
      <x:c r="I2397" s="6">
        <x:v>30.2906862049385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20.076</x:v>
      </x:c>
      <x:c r="S2397" s="8">
        <x:v>19026.9010897326</x:v>
      </x:c>
      <x:c r="T2397" s="12">
        <x:v>241432.053510079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390181</x:v>
      </x:c>
      <x:c r="B2398" s="1">
        <x:v>44760.5997746181</x:v>
      </x:c>
      <x:c r="C2398" s="6">
        <x:v>42.071491295</x:v>
      </x:c>
      <x:c r="D2398" s="14" t="s">
        <x:v>92</x:v>
      </x:c>
      <x:c r="E2398" s="15">
        <x:v>44733.6652856481</x:v>
      </x:c>
      <x:c r="F2398" t="s">
        <x:v>97</x:v>
      </x:c>
      <x:c r="G2398" s="6">
        <x:v>108.961217985525</x:v>
      </x:c>
      <x:c r="H2398" t="s">
        <x:v>95</x:v>
      </x:c>
      <x:c r="I2398" s="6">
        <x:v>30.2906862049385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20.078</x:v>
      </x:c>
      <x:c r="S2398" s="8">
        <x:v>19027.75489893</x:v>
      </x:c>
      <x:c r="T2398" s="12">
        <x:v>241433.690693664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390185</x:v>
      </x:c>
      <x:c r="B2399" s="1">
        <x:v>44760.5997864583</x:v>
      </x:c>
      <x:c r="C2399" s="6">
        <x:v>42.0885513433333</x:v>
      </x:c>
      <x:c r="D2399" s="14" t="s">
        <x:v>92</x:v>
      </x:c>
      <x:c r="E2399" s="15">
        <x:v>44733.6652856481</x:v>
      </x:c>
      <x:c r="F2399" t="s">
        <x:v>97</x:v>
      </x:c>
      <x:c r="G2399" s="6">
        <x:v>109.022989776177</x:v>
      </x:c>
      <x:c r="H2399" t="s">
        <x:v>95</x:v>
      </x:c>
      <x:c r="I2399" s="6">
        <x:v>30.296831961025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20.071</x:v>
      </x:c>
      <x:c r="S2399" s="8">
        <x:v>19032.5173920809</x:v>
      </x:c>
      <x:c r="T2399" s="12">
        <x:v>241435.608950249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390192</x:v>
      </x:c>
      <x:c r="B2400" s="1">
        <x:v>44760.5997975694</x:v>
      </x:c>
      <x:c r="C2400" s="6">
        <x:v>42.1045905116667</x:v>
      </x:c>
      <x:c r="D2400" s="14" t="s">
        <x:v>92</x:v>
      </x:c>
      <x:c r="E2400" s="15">
        <x:v>44733.6652856481</x:v>
      </x:c>
      <x:c r="F2400" t="s">
        <x:v>97</x:v>
      </x:c>
      <x:c r="G2400" s="6">
        <x:v>108.930106521716</x:v>
      </x:c>
      <x:c r="H2400" t="s">
        <x:v>95</x:v>
      </x:c>
      <x:c r="I2400" s="6">
        <x:v>30.2845404601144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20.071</x:v>
      </x:c>
      <x:c r="S2400" s="8">
        <x:v>19030.0369282889</x:v>
      </x:c>
      <x:c r="T2400" s="12">
        <x:v>241433.598512925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390198</x:v>
      </x:c>
      <x:c r="B2401" s="1">
        <x:v>44760.599809294</x:v>
      </x:c>
      <x:c r="C2401" s="6">
        <x:v>42.1214514083333</x:v>
      </x:c>
      <x:c r="D2401" s="14" t="s">
        <x:v>92</x:v>
      </x:c>
      <x:c r="E2401" s="15">
        <x:v>44733.6652856481</x:v>
      </x:c>
      <x:c r="F2401" t="s">
        <x:v>97</x:v>
      </x:c>
      <x:c r="G2401" s="6">
        <x:v>108.850414372051</x:v>
      </x:c>
      <x:c r="H2401" t="s">
        <x:v>95</x:v>
      </x:c>
      <x:c r="I2401" s="6">
        <x:v>30.3029777283746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20.077</x:v>
      </x:c>
      <x:c r="S2401" s="8">
        <x:v>19032.2218092246</x:v>
      </x:c>
      <x:c r="T2401" s="12">
        <x:v>241435.308751051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390204</x:v>
      </x:c>
      <x:c r="B2402" s="1">
        <x:v>44760.5998209838</x:v>
      </x:c>
      <x:c r="C2402" s="6">
        <x:v>42.138275675</x:v>
      </x:c>
      <x:c r="D2402" s="14" t="s">
        <x:v>92</x:v>
      </x:c>
      <x:c r="E2402" s="15">
        <x:v>44733.6652856481</x:v>
      </x:c>
      <x:c r="F2402" t="s">
        <x:v>97</x:v>
      </x:c>
      <x:c r="G2402" s="6">
        <x:v>108.932970616184</x:v>
      </x:c>
      <x:c r="H2402" t="s">
        <x:v>95</x:v>
      </x:c>
      <x:c r="I2402" s="6">
        <x:v>30.2906862049385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20.07</x:v>
      </x:c>
      <x:c r="S2402" s="8">
        <x:v>19032.9819365929</x:v>
      </x:c>
      <x:c r="T2402" s="12">
        <x:v>241440.427022685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390209</x:v>
      </x:c>
      <x:c r="B2403" s="1">
        <x:v>44760.5998326389</x:v>
      </x:c>
      <x:c r="C2403" s="6">
        <x:v>42.1550943</x:v>
      </x:c>
      <x:c r="D2403" s="14" t="s">
        <x:v>92</x:v>
      </x:c>
      <x:c r="E2403" s="15">
        <x:v>44733.6652856481</x:v>
      </x:c>
      <x:c r="F2403" t="s">
        <x:v>97</x:v>
      </x:c>
      <x:c r="G2403" s="6">
        <x:v>109.060646110526</x:v>
      </x:c>
      <x:c r="H2403" t="s">
        <x:v>95</x:v>
      </x:c>
      <x:c r="I2403" s="6">
        <x:v>30.2906862049385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20.057</x:v>
      </x:c>
      <x:c r="S2403" s="8">
        <x:v>19027.7283719503</x:v>
      </x:c>
      <x:c r="T2403" s="12">
        <x:v>241440.90788659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390217</x:v>
      </x:c>
      <x:c r="B2404" s="1">
        <x:v>44760.5998437847</x:v>
      </x:c>
      <x:c r="C2404" s="6">
        <x:v>42.17112092</x:v>
      </x:c>
      <x:c r="D2404" s="14" t="s">
        <x:v>92</x:v>
      </x:c>
      <x:c r="E2404" s="15">
        <x:v>44733.6652856481</x:v>
      </x:c>
      <x:c r="F2404" t="s">
        <x:v>97</x:v>
      </x:c>
      <x:c r="G2404" s="6">
        <x:v>108.931780872662</x:v>
      </x:c>
      <x:c r="H2404" t="s">
        <x:v>95</x:v>
      </x:c>
      <x:c r="I2404" s="6">
        <x:v>30.2906862049385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20.081</x:v>
      </x:c>
      <x:c r="S2404" s="8">
        <x:v>19036.7506985507</x:v>
      </x:c>
      <x:c r="T2404" s="12">
        <x:v>241444.939778021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390221</x:v>
      </x:c>
      <x:c r="B2405" s="1">
        <x:v>44760.5998554398</x:v>
      </x:c>
      <x:c r="C2405" s="6">
        <x:v>42.1879300016667</x:v>
      </x:c>
      <x:c r="D2405" s="14" t="s">
        <x:v>92</x:v>
      </x:c>
      <x:c r="E2405" s="15">
        <x:v>44733.6652856481</x:v>
      </x:c>
      <x:c r="F2405" t="s">
        <x:v>97</x:v>
      </x:c>
      <x:c r="G2405" s="6">
        <x:v>108.776098806144</x:v>
      </x:c>
      <x:c r="H2405" t="s">
        <x:v>95</x:v>
      </x:c>
      <x:c r="I2405" s="6">
        <x:v>30.2906862049385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20.086</x:v>
      </x:c>
      <x:c r="S2405" s="8">
        <x:v>19028.5673211201</x:v>
      </x:c>
      <x:c r="T2405" s="12">
        <x:v>241444.927280262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390228</x:v>
      </x:c>
      <x:c r="B2406" s="1">
        <x:v>44760.5998672106</x:v>
      </x:c>
      <x:c r="C2406" s="6">
        <x:v>42.204851795</x:v>
      </x:c>
      <x:c r="D2406" s="14" t="s">
        <x:v>92</x:v>
      </x:c>
      <x:c r="E2406" s="15">
        <x:v>44733.6652856481</x:v>
      </x:c>
      <x:c r="F2406" t="s">
        <x:v>97</x:v>
      </x:c>
      <x:c r="G2406" s="6">
        <x:v>109.145021113847</x:v>
      </x:c>
      <x:c r="H2406" t="s">
        <x:v>95</x:v>
      </x:c>
      <x:c r="I2406" s="6">
        <x:v>30.2845404601144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20.06</x:v>
      </x:c>
      <x:c r="S2406" s="8">
        <x:v>19036.828714943</x:v>
      </x:c>
      <x:c r="T2406" s="12">
        <x:v>241440.188174929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390235</x:v>
      </x:c>
      <x:c r="B2407" s="1">
        <x:v>44760.5998789352</x:v>
      </x:c>
      <x:c r="C2407" s="6">
        <x:v>42.2217471566667</x:v>
      </x:c>
      <x:c r="D2407" s="14" t="s">
        <x:v>92</x:v>
      </x:c>
      <x:c r="E2407" s="15">
        <x:v>44733.6652856481</x:v>
      </x:c>
      <x:c r="F2407" t="s">
        <x:v>97</x:v>
      </x:c>
      <x:c r="G2407" s="6">
        <x:v>108.944454233951</x:v>
      </x:c>
      <x:c r="H2407" t="s">
        <x:v>95</x:v>
      </x:c>
      <x:c r="I2407" s="6">
        <x:v>30.296831961025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20.079</x:v>
      </x:c>
      <x:c r="S2407" s="8">
        <x:v>19038.2888143079</x:v>
      </x:c>
      <x:c r="T2407" s="12">
        <x:v>241450.175090049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390244</x:v>
      </x:c>
      <x:c r="B2408" s="1">
        <x:v>44760.599890625</x:v>
      </x:c>
      <x:c r="C2408" s="6">
        <x:v>42.2385961033333</x:v>
      </x:c>
      <x:c r="D2408" s="14" t="s">
        <x:v>92</x:v>
      </x:c>
      <x:c r="E2408" s="15">
        <x:v>44733.6652856481</x:v>
      </x:c>
      <x:c r="F2408" t="s">
        <x:v>97</x:v>
      </x:c>
      <x:c r="G2408" s="6">
        <x:v>109.108559144179</x:v>
      </x:c>
      <x:c r="H2408" t="s">
        <x:v>95</x:v>
      </x:c>
      <x:c r="I2408" s="6">
        <x:v>30.2906862049385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20.063</x:v>
      </x:c>
      <x:c r="S2408" s="8">
        <x:v>19039.7253967951</x:v>
      </x:c>
      <x:c r="T2408" s="12">
        <x:v>241444.703350765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390246</x:v>
      </x:c>
      <x:c r="B2409" s="1">
        <x:v>44760.5999018171</x:v>
      </x:c>
      <x:c r="C2409" s="6">
        <x:v>42.2546541883333</x:v>
      </x:c>
      <x:c r="D2409" s="14" t="s">
        <x:v>92</x:v>
      </x:c>
      <x:c r="E2409" s="15">
        <x:v>44733.6652856481</x:v>
      </x:c>
      <x:c r="F2409" t="s">
        <x:v>97</x:v>
      </x:c>
      <x:c r="G2409" s="6">
        <x:v>109.0397676462</x:v>
      </x:c>
      <x:c r="H2409" t="s">
        <x:v>95</x:v>
      </x:c>
      <x:c r="I2409" s="6">
        <x:v>30.2906862049385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20.07</x:v>
      </x:c>
      <x:c r="S2409" s="8">
        <x:v>19041.914621156</x:v>
      </x:c>
      <x:c r="T2409" s="12">
        <x:v>241443.159054388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390256</x:v>
      </x:c>
      <x:c r="B2410" s="1">
        <x:v>44760.5999135764</x:v>
      </x:c>
      <x:c r="C2410" s="6">
        <x:v>42.2716088383333</x:v>
      </x:c>
      <x:c r="D2410" s="14" t="s">
        <x:v>92</x:v>
      </x:c>
      <x:c r="E2410" s="15">
        <x:v>44733.6652856481</x:v>
      </x:c>
      <x:c r="F2410" t="s">
        <x:v>97</x:v>
      </x:c>
      <x:c r="G2410" s="6">
        <x:v>108.697773270522</x:v>
      </x:c>
      <x:c r="H2410" t="s">
        <x:v>95</x:v>
      </x:c>
      <x:c r="I2410" s="6">
        <x:v>30.2906862049385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20.094</x:v>
      </x:c>
      <x:c r="S2410" s="8">
        <x:v>19039.6318709862</x:v>
      </x:c>
      <x:c r="T2410" s="12">
        <x:v>241451.46119461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390262</x:v>
      </x:c>
      <x:c r="B2411" s="1">
        <x:v>44760.5999253125</x:v>
      </x:c>
      <x:c r="C2411" s="6">
        <x:v>42.2885332016667</x:v>
      </x:c>
      <x:c r="D2411" s="14" t="s">
        <x:v>92</x:v>
      </x:c>
      <x:c r="E2411" s="15">
        <x:v>44733.6652856481</x:v>
      </x:c>
      <x:c r="F2411" t="s">
        <x:v>97</x:v>
      </x:c>
      <x:c r="G2411" s="6">
        <x:v>109.094639794072</x:v>
      </x:c>
      <x:c r="H2411" t="s">
        <x:v>95</x:v>
      </x:c>
      <x:c r="I2411" s="6">
        <x:v>30.3029777283746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20.063</x:v>
      </x:c>
      <x:c r="S2411" s="8">
        <x:v>19041.3749221438</x:v>
      </x:c>
      <x:c r="T2411" s="12">
        <x:v>241454.488381936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390264</x:v>
      </x:c>
      <x:c r="B2412" s="1">
        <x:v>44760.5999364236</x:v>
      </x:c>
      <x:c r="C2412" s="6">
        <x:v>42.3045328466667</x:v>
      </x:c>
      <x:c r="D2412" s="14" t="s">
        <x:v>92</x:v>
      </x:c>
      <x:c r="E2412" s="15">
        <x:v>44733.6652856481</x:v>
      </x:c>
      <x:c r="F2412" t="s">
        <x:v>97</x:v>
      </x:c>
      <x:c r="G2412" s="6">
        <x:v>109.0397676462</x:v>
      </x:c>
      <x:c r="H2412" t="s">
        <x:v>95</x:v>
      </x:c>
      <x:c r="I2412" s="6">
        <x:v>30.2906862049385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20.07</x:v>
      </x:c>
      <x:c r="S2412" s="8">
        <x:v>19045.5439699603</x:v>
      </x:c>
      <x:c r="T2412" s="12">
        <x:v>241438.199197243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390271</x:v>
      </x:c>
      <x:c r="B2413" s="1">
        <x:v>44760.5999482639</x:v>
      </x:c>
      <x:c r="C2413" s="6">
        <x:v>42.3215700183333</x:v>
      </x:c>
      <x:c r="D2413" s="14" t="s">
        <x:v>92</x:v>
      </x:c>
      <x:c r="E2413" s="15">
        <x:v>44733.6652856481</x:v>
      </x:c>
      <x:c r="F2413" t="s">
        <x:v>97</x:v>
      </x:c>
      <x:c r="G2413" s="6">
        <x:v>108.932970616184</x:v>
      </x:c>
      <x:c r="H2413" t="s">
        <x:v>95</x:v>
      </x:c>
      <x:c r="I2413" s="6">
        <x:v>30.2906862049385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20.07</x:v>
      </x:c>
      <x:c r="S2413" s="8">
        <x:v>19041.156367844</x:v>
      </x:c>
      <x:c r="T2413" s="12">
        <x:v>241452.816684074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390277</x:v>
      </x:c>
      <x:c r="B2414" s="1">
        <x:v>44760.5999600347</x:v>
      </x:c>
      <x:c r="C2414" s="6">
        <x:v>42.3384895083333</x:v>
      </x:c>
      <x:c r="D2414" s="14" t="s">
        <x:v>92</x:v>
      </x:c>
      <x:c r="E2414" s="15">
        <x:v>44733.6652856481</x:v>
      </x:c>
      <x:c r="F2414" t="s">
        <x:v>97</x:v>
      </x:c>
      <x:c r="G2414" s="6">
        <x:v>108.892547505379</x:v>
      </x:c>
      <x:c r="H2414" t="s">
        <x:v>95</x:v>
      </x:c>
      <x:c r="I2414" s="6">
        <x:v>30.2906862049385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20.085</x:v>
      </x:c>
      <x:c r="S2414" s="8">
        <x:v>19046.1036110622</x:v>
      </x:c>
      <x:c r="T2414" s="12">
        <x:v>241441.246004388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390283</x:v>
      </x:c>
      <x:c r="B2415" s="1">
        <x:v>44760.5999710995</x:v>
      </x:c>
      <x:c r="C2415" s="6">
        <x:v>42.3544583083333</x:v>
      </x:c>
      <x:c r="D2415" s="14" t="s">
        <x:v>92</x:v>
      </x:c>
      <x:c r="E2415" s="15">
        <x:v>44733.6652856481</x:v>
      </x:c>
      <x:c r="F2415" t="s">
        <x:v>97</x:v>
      </x:c>
      <x:c r="G2415" s="6">
        <x:v>108.915022411252</x:v>
      </x:c>
      <x:c r="H2415" t="s">
        <x:v>95</x:v>
      </x:c>
      <x:c r="I2415" s="6">
        <x:v>30.296831961025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20.082</x:v>
      </x:c>
      <x:c r="S2415" s="8">
        <x:v>19041.0685089903</x:v>
      </x:c>
      <x:c r="T2415" s="12">
        <x:v>241446.928107348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390289</x:v>
      </x:c>
      <x:c r="B2416" s="1">
        <x:v>44760.5999828356</x:v>
      </x:c>
      <x:c r="C2416" s="6">
        <x:v>42.3713304866667</x:v>
      </x:c>
      <x:c r="D2416" s="14" t="s">
        <x:v>92</x:v>
      </x:c>
      <x:c r="E2416" s="15">
        <x:v>44733.6652856481</x:v>
      </x:c>
      <x:c r="F2416" t="s">
        <x:v>97</x:v>
      </x:c>
      <x:c r="G2416" s="6">
        <x:v>108.834891218381</x:v>
      </x:c>
      <x:c r="H2416" t="s">
        <x:v>95</x:v>
      </x:c>
      <x:c r="I2416" s="6">
        <x:v>30.2906862049385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20.08</x:v>
      </x:c>
      <x:c r="S2416" s="8">
        <x:v>19049.8512367128</x:v>
      </x:c>
      <x:c r="T2416" s="12">
        <x:v>241446.590193032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390296</x:v>
      </x:c>
      <x:c r="B2417" s="1">
        <x:v>44760.5999945255</x:v>
      </x:c>
      <x:c r="C2417" s="6">
        <x:v>42.3882121833333</x:v>
      </x:c>
      <x:c r="D2417" s="14" t="s">
        <x:v>92</x:v>
      </x:c>
      <x:c r="E2417" s="15">
        <x:v>44733.6652856481</x:v>
      </x:c>
      <x:c r="F2417" t="s">
        <x:v>97</x:v>
      </x:c>
      <x:c r="G2417" s="6">
        <x:v>108.756510530857</x:v>
      </x:c>
      <x:c r="H2417" t="s">
        <x:v>95</x:v>
      </x:c>
      <x:c r="I2417" s="6">
        <x:v>30.2906862049385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20.088</x:v>
      </x:c>
      <x:c r="S2417" s="8">
        <x:v>19048.1959601808</x:v>
      </x:c>
      <x:c r="T2417" s="12">
        <x:v>241448.061930926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390304</x:v>
      </x:c>
      <x:c r="B2418" s="1">
        <x:v>44760.60000625</x:v>
      </x:c>
      <x:c r="C2418" s="6">
        <x:v>42.4050775333333</x:v>
      </x:c>
      <x:c r="D2418" s="14" t="s">
        <x:v>92</x:v>
      </x:c>
      <x:c r="E2418" s="15">
        <x:v>44733.6652856481</x:v>
      </x:c>
      <x:c r="F2418" t="s">
        <x:v>97</x:v>
      </x:c>
      <x:c r="G2418" s="6">
        <x:v>108.746718116525</x:v>
      </x:c>
      <x:c r="H2418" t="s">
        <x:v>95</x:v>
      </x:c>
      <x:c r="I2418" s="6">
        <x:v>30.2906862049385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20.089</x:v>
      </x:c>
      <x:c r="S2418" s="8">
        <x:v>19045.509264317</x:v>
      </x:c>
      <x:c r="T2418" s="12">
        <x:v>241443.682884684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390308</x:v>
      </x:c>
      <x:c r="B2419" s="1">
        <x:v>44760.6000179398</x:v>
      </x:c>
      <x:c r="C2419" s="6">
        <x:v>42.4218876583333</x:v>
      </x:c>
      <x:c r="D2419" s="14" t="s">
        <x:v>92</x:v>
      </x:c>
      <x:c r="E2419" s="15">
        <x:v>44733.6652856481</x:v>
      </x:c>
      <x:c r="F2419" t="s">
        <x:v>97</x:v>
      </x:c>
      <x:c r="G2419" s="6">
        <x:v>108.955466129831</x:v>
      </x:c>
      <x:c r="H2419" t="s">
        <x:v>95</x:v>
      </x:c>
      <x:c r="I2419" s="6">
        <x:v>30.296831961025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20.067</x:v>
      </x:c>
      <x:c r="S2419" s="8">
        <x:v>19049.4140608581</x:v>
      </x:c>
      <x:c r="T2419" s="12">
        <x:v>241454.666228754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390314</x:v>
      </x:c>
      <x:c r="B2420" s="1">
        <x:v>44760.6000290856</x:v>
      </x:c>
      <x:c r="C2420" s="6">
        <x:v>42.4379412016667</x:v>
      </x:c>
      <x:c r="D2420" s="14" t="s">
        <x:v>92</x:v>
      </x:c>
      <x:c r="E2420" s="15">
        <x:v>44733.6652856481</x:v>
      </x:c>
      <x:c r="F2420" t="s">
        <x:v>97</x:v>
      </x:c>
      <x:c r="G2420" s="6">
        <x:v>108.867163906925</x:v>
      </x:c>
      <x:c r="H2420" t="s">
        <x:v>95</x:v>
      </x:c>
      <x:c r="I2420" s="6">
        <x:v>30.296831961025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20.076</x:v>
      </x:c>
      <x:c r="S2420" s="8">
        <x:v>19043.0500418085</x:v>
      </x:c>
      <x:c r="T2420" s="12">
        <x:v>241434.36208336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390317</x:v>
      </x:c>
      <x:c r="B2421" s="1">
        <x:v>44760.6000408218</x:v>
      </x:c>
      <x:c r="C2421" s="6">
        <x:v>42.454818115</x:v>
      </x:c>
      <x:c r="D2421" s="14" t="s">
        <x:v>92</x:v>
      </x:c>
      <x:c r="E2421" s="15">
        <x:v>44733.6652856481</x:v>
      </x:c>
      <x:c r="F2421" t="s">
        <x:v>97</x:v>
      </x:c>
      <x:c r="G2421" s="6">
        <x:v>108.729990150857</x:v>
      </x:c>
      <x:c r="H2421" t="s">
        <x:v>95</x:v>
      </x:c>
      <x:c r="I2421" s="6">
        <x:v>30.296831961025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20.09</x:v>
      </x:c>
      <x:c r="S2421" s="8">
        <x:v>19050.1393939101</x:v>
      </x:c>
      <x:c r="T2421" s="12">
        <x:v>241436.053751301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390328</x:v>
      </x:c>
      <x:c r="B2422" s="1">
        <x:v>44760.6000525116</x:v>
      </x:c>
      <x:c r="C2422" s="6">
        <x:v>42.4716591816667</x:v>
      </x:c>
      <x:c r="D2422" s="14" t="s">
        <x:v>92</x:v>
      </x:c>
      <x:c r="E2422" s="15">
        <x:v>44733.6652856481</x:v>
      </x:c>
      <x:c r="F2422" t="s">
        <x:v>97</x:v>
      </x:c>
      <x:c r="G2422" s="6">
        <x:v>108.815289148415</x:v>
      </x:c>
      <x:c r="H2422" t="s">
        <x:v>95</x:v>
      </x:c>
      <x:c r="I2422" s="6">
        <x:v>30.2906862049385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20.082</x:v>
      </x:c>
      <x:c r="S2422" s="8">
        <x:v>19052.8064410607</x:v>
      </x:c>
      <x:c r="T2422" s="12">
        <x:v>241439.508386173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390333</x:v>
      </x:c>
      <x:c r="B2423" s="1">
        <x:v>44760.6000642014</x:v>
      </x:c>
      <x:c r="C2423" s="6">
        <x:v>42.48853291</x:v>
      </x:c>
      <x:c r="D2423" s="14" t="s">
        <x:v>92</x:v>
      </x:c>
      <x:c r="E2423" s="15">
        <x:v>44733.6652856481</x:v>
      </x:c>
      <x:c r="F2423" t="s">
        <x:v>97</x:v>
      </x:c>
      <x:c r="G2423" s="6">
        <x:v>108.648857116905</x:v>
      </x:c>
      <x:c r="H2423" t="s">
        <x:v>95</x:v>
      </x:c>
      <x:c r="I2423" s="6">
        <x:v>30.2906862049385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20.099</x:v>
      </x:c>
      <x:c r="S2423" s="8">
        <x:v>19050.0649281477</x:v>
      </x:c>
      <x:c r="T2423" s="12">
        <x:v>241435.972210504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390339</x:v>
      </x:c>
      <x:c r="B2424" s="1">
        <x:v>44760.6000753472</x:v>
      </x:c>
      <x:c r="C2424" s="6">
        <x:v>42.5045785683333</x:v>
      </x:c>
      <x:c r="D2424" s="14" t="s">
        <x:v>92</x:v>
      </x:c>
      <x:c r="E2424" s="15">
        <x:v>44733.6652856481</x:v>
      </x:c>
      <x:c r="F2424" t="s">
        <x:v>97</x:v>
      </x:c>
      <x:c r="G2424" s="6">
        <x:v>108.651706236611</x:v>
      </x:c>
      <x:c r="H2424" t="s">
        <x:v>95</x:v>
      </x:c>
      <x:c r="I2424" s="6">
        <x:v>30.296831961025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20.098</x:v>
      </x:c>
      <x:c r="S2424" s="8">
        <x:v>19050.313440696</x:v>
      </x:c>
      <x:c r="T2424" s="12">
        <x:v>241437.706475589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390345</x:v>
      </x:c>
      <x:c r="B2425" s="1">
        <x:v>44760.6000870718</x:v>
      </x:c>
      <x:c r="C2425" s="6">
        <x:v>42.5214444583333</x:v>
      </x:c>
      <x:c r="D2425" s="14" t="s">
        <x:v>92</x:v>
      </x:c>
      <x:c r="E2425" s="15">
        <x:v>44733.6652856481</x:v>
      </x:c>
      <x:c r="F2425" t="s">
        <x:v>97</x:v>
      </x:c>
      <x:c r="G2425" s="6">
        <x:v>108.811205920801</x:v>
      </x:c>
      <x:c r="H2425" t="s">
        <x:v>95</x:v>
      </x:c>
      <x:c r="I2425" s="6">
        <x:v>30.3029777283746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20.081</x:v>
      </x:c>
      <x:c r="S2425" s="8">
        <x:v>19051.5111644624</x:v>
      </x:c>
      <x:c r="T2425" s="12">
        <x:v>241434.562075358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390351</x:v>
      </x:c>
      <x:c r="B2426" s="1">
        <x:v>44760.6000988079</x:v>
      </x:c>
      <x:c r="C2426" s="6">
        <x:v>42.5383193833333</x:v>
      </x:c>
      <x:c r="D2426" s="14" t="s">
        <x:v>92</x:v>
      </x:c>
      <x:c r="E2426" s="15">
        <x:v>44733.6652856481</x:v>
      </x:c>
      <x:c r="F2426" t="s">
        <x:v>97</x:v>
      </x:c>
      <x:c r="G2426" s="6">
        <x:v>108.872937725466</x:v>
      </x:c>
      <x:c r="H2426" t="s">
        <x:v>95</x:v>
      </x:c>
      <x:c r="I2426" s="6">
        <x:v>30.2906862049385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20.087</x:v>
      </x:c>
      <x:c r="S2426" s="8">
        <x:v>19061.9665121688</x:v>
      </x:c>
      <x:c r="T2426" s="12">
        <x:v>241434.406594365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390356</x:v>
      </x:c>
      <x:c r="B2427" s="1">
        <x:v>44760.6001105324</x:v>
      </x:c>
      <x:c r="C2427" s="6">
        <x:v>42.5552572016667</x:v>
      </x:c>
      <x:c r="D2427" s="14" t="s">
        <x:v>92</x:v>
      </x:c>
      <x:c r="E2427" s="15">
        <x:v>44733.6652856481</x:v>
      </x:c>
      <x:c r="F2427" t="s">
        <x:v>97</x:v>
      </x:c>
      <x:c r="G2427" s="6">
        <x:v>108.766304094002</x:v>
      </x:c>
      <x:c r="H2427" t="s">
        <x:v>95</x:v>
      </x:c>
      <x:c r="I2427" s="6">
        <x:v>30.2906862049385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20.087</x:v>
      </x:c>
      <x:c r="S2427" s="8">
        <x:v>19061.6531539605</x:v>
      </x:c>
      <x:c r="T2427" s="12">
        <x:v>241434.064216005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390359</x:v>
      </x:c>
      <x:c r="B2428" s="1">
        <x:v>44760.6001217245</x:v>
      </x:c>
      <x:c r="C2428" s="6">
        <x:v>42.5713414283333</x:v>
      </x:c>
      <x:c r="D2428" s="14" t="s">
        <x:v>92</x:v>
      </x:c>
      <x:c r="E2428" s="15">
        <x:v>44733.6652856481</x:v>
      </x:c>
      <x:c r="F2428" t="s">
        <x:v>97</x:v>
      </x:c>
      <x:c r="G2428" s="6">
        <x:v>108.844693978724</x:v>
      </x:c>
      <x:c r="H2428" t="s">
        <x:v>95</x:v>
      </x:c>
      <x:c r="I2428" s="6">
        <x:v>30.2906862049385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20.079</x:v>
      </x:c>
      <x:c r="S2428" s="8">
        <x:v>19059.8896764921</x:v>
      </x:c>
      <x:c r="T2428" s="12">
        <x:v>241443.919566388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390365</x:v>
      </x:c>
      <x:c r="B2429" s="1">
        <x:v>44760.6001334491</x:v>
      </x:c>
      <x:c r="C2429" s="6">
        <x:v>42.5882308833333</x:v>
      </x:c>
      <x:c r="D2429" s="14" t="s">
        <x:v>92</x:v>
      </x:c>
      <x:c r="E2429" s="15">
        <x:v>44733.6652856481</x:v>
      </x:c>
      <x:c r="F2429" t="s">
        <x:v>97</x:v>
      </x:c>
      <x:c r="G2429" s="6">
        <x:v>108.762221229752</x:v>
      </x:c>
      <x:c r="H2429" t="s">
        <x:v>95</x:v>
      </x:c>
      <x:c r="I2429" s="6">
        <x:v>30.3029777283746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20.086</x:v>
      </x:c>
      <x:c r="S2429" s="8">
        <x:v>19059.700827156</x:v>
      </x:c>
      <x:c r="T2429" s="12">
        <x:v>241434.356765663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390376</x:v>
      </x:c>
      <x:c r="B2430" s="1">
        <x:v>44760.6001452199</x:v>
      </x:c>
      <x:c r="C2430" s="6">
        <x:v>42.6051628333333</x:v>
      </x:c>
      <x:c r="D2430" s="14" t="s">
        <x:v>92</x:v>
      </x:c>
      <x:c r="E2430" s="15">
        <x:v>44733.6652856481</x:v>
      </x:c>
      <x:c r="F2430" t="s">
        <x:v>97</x:v>
      </x:c>
      <x:c r="G2430" s="6">
        <x:v>108.681054097733</x:v>
      </x:c>
      <x:c r="H2430" t="s">
        <x:v>95</x:v>
      </x:c>
      <x:c r="I2430" s="6">
        <x:v>30.296831961025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20.095</x:v>
      </x:c>
      <x:c r="S2430" s="8">
        <x:v>19053.9090843179</x:v>
      </x:c>
      <x:c r="T2430" s="12">
        <x:v>241433.22059215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390381</x:v>
      </x:c>
      <x:c r="B2431" s="1">
        <x:v>44760.600156331</x:v>
      </x:c>
      <x:c r="C2431" s="6">
        <x:v>42.6212068016667</x:v>
      </x:c>
      <x:c r="D2431" s="14" t="s">
        <x:v>92</x:v>
      </x:c>
      <x:c r="E2431" s="15">
        <x:v>44733.6652856481</x:v>
      </x:c>
      <x:c r="F2431" t="s">
        <x:v>97</x:v>
      </x:c>
      <x:c r="G2431" s="6">
        <x:v>108.827948408021</x:v>
      </x:c>
      <x:c r="H2431" t="s">
        <x:v>95</x:v>
      </x:c>
      <x:c r="I2431" s="6">
        <x:v>30.296831961025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20.08</x:v>
      </x:c>
      <x:c r="S2431" s="8">
        <x:v>19056.8640596364</x:v>
      </x:c>
      <x:c r="T2431" s="12">
        <x:v>241440.74424663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390388</x:v>
      </x:c>
      <x:c r="B2432" s="1">
        <x:v>44760.6001680208</x:v>
      </x:c>
      <x:c r="C2432" s="6">
        <x:v>42.6380239816667</x:v>
      </x:c>
      <x:c r="D2432" s="14" t="s">
        <x:v>92</x:v>
      </x:c>
      <x:c r="E2432" s="15">
        <x:v>44733.6652856481</x:v>
      </x:c>
      <x:c r="F2432" t="s">
        <x:v>97</x:v>
      </x:c>
      <x:c r="G2432" s="6">
        <x:v>108.707559943588</x:v>
      </x:c>
      <x:c r="H2432" t="s">
        <x:v>95</x:v>
      </x:c>
      <x:c r="I2432" s="6">
        <x:v>30.2906862049385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20.093</x:v>
      </x:c>
      <x:c r="S2432" s="8">
        <x:v>19059.2887304596</x:v>
      </x:c>
      <x:c r="T2432" s="12">
        <x:v>241438.832178708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390390</x:v>
      </x:c>
      <x:c r="B2433" s="1">
        <x:v>44760.6001797454</x:v>
      </x:c>
      <x:c r="C2433" s="6">
        <x:v>42.654908345</x:v>
      </x:c>
      <x:c r="D2433" s="14" t="s">
        <x:v>92</x:v>
      </x:c>
      <x:c r="E2433" s="15">
        <x:v>44733.6652856481</x:v>
      </x:c>
      <x:c r="F2433" t="s">
        <x:v>97</x:v>
      </x:c>
      <x:c r="G2433" s="6">
        <x:v>108.837750556934</x:v>
      </x:c>
      <x:c r="H2433" t="s">
        <x:v>95</x:v>
      </x:c>
      <x:c r="I2433" s="6">
        <x:v>30.296831961025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20.079</x:v>
      </x:c>
      <x:c r="S2433" s="8">
        <x:v>19064.1255835331</x:v>
      </x:c>
      <x:c r="T2433" s="12">
        <x:v>241438.601956613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390399</x:v>
      </x:c>
      <x:c r="B2434" s="1">
        <x:v>44760.6001914699</x:v>
      </x:c>
      <x:c r="C2434" s="6">
        <x:v>42.6718118283333</x:v>
      </x:c>
      <x:c r="D2434" s="14" t="s">
        <x:v>92</x:v>
      </x:c>
      <x:c r="E2434" s="15">
        <x:v>44733.6652856481</x:v>
      </x:c>
      <x:c r="F2434" t="s">
        <x:v>97</x:v>
      </x:c>
      <x:c r="G2434" s="6">
        <x:v>108.759365561665</x:v>
      </x:c>
      <x:c r="H2434" t="s">
        <x:v>95</x:v>
      </x:c>
      <x:c r="I2434" s="6">
        <x:v>30.296831961025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20.087</x:v>
      </x:c>
      <x:c r="S2434" s="8">
        <x:v>19059.9521771182</x:v>
      </x:c>
      <x:c r="T2434" s="12">
        <x:v>241441.744192135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390404</x:v>
      </x:c>
      <x:c r="B2435" s="1">
        <x:v>44760.6002026273</x:v>
      </x:c>
      <x:c r="C2435" s="6">
        <x:v>42.687847165</x:v>
      </x:c>
      <x:c r="D2435" s="14" t="s">
        <x:v>92</x:v>
      </x:c>
      <x:c r="E2435" s="15">
        <x:v>44733.6652856481</x:v>
      </x:c>
      <x:c r="F2435" t="s">
        <x:v>97</x:v>
      </x:c>
      <x:c r="G2435" s="6">
        <x:v>108.766304094002</x:v>
      </x:c>
      <x:c r="H2435" t="s">
        <x:v>95</x:v>
      </x:c>
      <x:c r="I2435" s="6">
        <x:v>30.2906862049385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20.087</x:v>
      </x:c>
      <x:c r="S2435" s="8">
        <x:v>19059.6594530484</x:v>
      </x:c>
      <x:c r="T2435" s="12">
        <x:v>241436.165536994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390410</x:v>
      </x:c>
      <x:c r="B2436" s="1">
        <x:v>44760.6002143171</x:v>
      </x:c>
      <x:c r="C2436" s="6">
        <x:v>42.7046972266667</x:v>
      </x:c>
      <x:c r="D2436" s="14" t="s">
        <x:v>92</x:v>
      </x:c>
      <x:c r="E2436" s="15">
        <x:v>44733.6652856481</x:v>
      </x:c>
      <x:c r="F2436" t="s">
        <x:v>97</x:v>
      </x:c>
      <x:c r="G2436" s="6">
        <x:v>108.710412285804</x:v>
      </x:c>
      <x:c r="H2436" t="s">
        <x:v>95</x:v>
      </x:c>
      <x:c r="I2436" s="6">
        <x:v>30.296831961025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20.092</x:v>
      </x:c>
      <x:c r="S2436" s="8">
        <x:v>19057.8792246186</x:v>
      </x:c>
      <x:c r="T2436" s="12">
        <x:v>241433.985109574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390415</x:v>
      </x:c>
      <x:c r="B2437" s="1">
        <x:v>44760.6002260764</x:v>
      </x:c>
      <x:c r="C2437" s="6">
        <x:v>42.7216162233333</x:v>
      </x:c>
      <x:c r="D2437" s="14" t="s">
        <x:v>92</x:v>
      </x:c>
      <x:c r="E2437" s="15">
        <x:v>44733.6652856481</x:v>
      </x:c>
      <x:c r="F2437" t="s">
        <x:v>97</x:v>
      </x:c>
      <x:c r="G2437" s="6">
        <x:v>108.865992390647</x:v>
      </x:c>
      <x:c r="H2437" t="s">
        <x:v>95</x:v>
      </x:c>
      <x:c r="I2437" s="6">
        <x:v>30.296831961025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20.087</x:v>
      </x:c>
      <x:c r="S2437" s="8">
        <x:v>19056.531962117</x:v>
      </x:c>
      <x:c r="T2437" s="12">
        <x:v>241432.915224984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390422</x:v>
      </x:c>
      <x:c r="B2438" s="1">
        <x:v>44760.6002378125</x:v>
      </x:c>
      <x:c r="C2438" s="6">
        <x:v>42.7385316333333</x:v>
      </x:c>
      <x:c r="D2438" s="14" t="s">
        <x:v>92</x:v>
      </x:c>
      <x:c r="E2438" s="15">
        <x:v>44733.6652856481</x:v>
      </x:c>
      <x:c r="F2438" t="s">
        <x:v>97</x:v>
      </x:c>
      <x:c r="G2438" s="6">
        <x:v>108.756510530857</x:v>
      </x:c>
      <x:c r="H2438" t="s">
        <x:v>95</x:v>
      </x:c>
      <x:c r="I2438" s="6">
        <x:v>30.2906862049385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20.088</x:v>
      </x:c>
      <x:c r="S2438" s="8">
        <x:v>19063.9460317318</x:v>
      </x:c>
      <x:c r="T2438" s="12">
        <x:v>241439.674417817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390426</x:v>
      </x:c>
      <x:c r="B2439" s="1">
        <x:v>44760.6002489236</x:v>
      </x:c>
      <x:c r="C2439" s="6">
        <x:v>42.7545421066667</x:v>
      </x:c>
      <x:c r="D2439" s="14" t="s">
        <x:v>92</x:v>
      </x:c>
      <x:c r="E2439" s="15">
        <x:v>44733.6652856481</x:v>
      </x:c>
      <x:c r="F2439" t="s">
        <x:v>97</x:v>
      </x:c>
      <x:c r="G2439" s="6">
        <x:v>108.690839012737</x:v>
      </x:c>
      <x:c r="H2439" t="s">
        <x:v>95</x:v>
      </x:c>
      <x:c r="I2439" s="6">
        <x:v>30.296831961025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20.094</x:v>
      </x:c>
      <x:c r="S2439" s="8">
        <x:v>19061.6372563934</x:v>
      </x:c>
      <x:c r="T2439" s="12">
        <x:v>241435.815458185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390435</x:v>
      </x:c>
      <x:c r="B2440" s="1">
        <x:v>44760.6002606134</x:v>
      </x:c>
      <x:c r="C2440" s="6">
        <x:v>42.77136938</x:v>
      </x:c>
      <x:c r="D2440" s="14" t="s">
        <x:v>92</x:v>
      </x:c>
      <x:c r="E2440" s="15">
        <x:v>44733.6652856481</x:v>
      </x:c>
      <x:c r="F2440" t="s">
        <x:v>97</x:v>
      </x:c>
      <x:c r="G2440" s="6">
        <x:v>108.895406951359</x:v>
      </x:c>
      <x:c r="H2440" t="s">
        <x:v>95</x:v>
      </x:c>
      <x:c r="I2440" s="6">
        <x:v>30.296831961025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20.084</x:v>
      </x:c>
      <x:c r="S2440" s="8">
        <x:v>19062.0897712221</x:v>
      </x:c>
      <x:c r="T2440" s="12">
        <x:v>241431.110307805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390441</x:v>
      </x:c>
      <x:c r="B2441" s="1">
        <x:v>44760.600272419</x:v>
      </x:c>
      <x:c r="C2441" s="6">
        <x:v>42.7883223</x:v>
      </x:c>
      <x:c r="D2441" s="14" t="s">
        <x:v>92</x:v>
      </x:c>
      <x:c r="E2441" s="15">
        <x:v>44733.6652856481</x:v>
      </x:c>
      <x:c r="F2441" t="s">
        <x:v>97</x:v>
      </x:c>
      <x:c r="G2441" s="6">
        <x:v>108.661487709856</x:v>
      </x:c>
      <x:c r="H2441" t="s">
        <x:v>95</x:v>
      </x:c>
      <x:c r="I2441" s="6">
        <x:v>30.296831961025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20.097</x:v>
      </x:c>
      <x:c r="S2441" s="8">
        <x:v>19066.408218307</x:v>
      </x:c>
      <x:c r="T2441" s="12">
        <x:v>241433.970614115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390445</x:v>
      </x:c>
      <x:c r="B2442" s="1">
        <x:v>44760.6002841088</x:v>
      </x:c>
      <x:c r="C2442" s="6">
        <x:v>42.8051527083333</x:v>
      </x:c>
      <x:c r="D2442" s="14" t="s">
        <x:v>92</x:v>
      </x:c>
      <x:c r="E2442" s="15">
        <x:v>44733.6652856481</x:v>
      </x:c>
      <x:c r="F2442" t="s">
        <x:v>97</x:v>
      </x:c>
      <x:c r="G2442" s="6">
        <x:v>108.778954913196</x:v>
      </x:c>
      <x:c r="H2442" t="s">
        <x:v>95</x:v>
      </x:c>
      <x:c r="I2442" s="6">
        <x:v>30.296831961025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20.085</x:v>
      </x:c>
      <x:c r="S2442" s="8">
        <x:v>19071.0571590934</x:v>
      </x:c>
      <x:c r="T2442" s="12">
        <x:v>241427.20724089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390453</x:v>
      </x:c>
      <x:c r="B2443" s="1">
        <x:v>44760.6002957523</x:v>
      </x:c>
      <x:c r="C2443" s="6">
        <x:v>42.8219377183333</x:v>
      </x:c>
      <x:c r="D2443" s="14" t="s">
        <x:v>92</x:v>
      </x:c>
      <x:c r="E2443" s="15">
        <x:v>44733.6652856481</x:v>
      </x:c>
      <x:c r="F2443" t="s">
        <x:v>97</x:v>
      </x:c>
      <x:c r="G2443" s="6">
        <x:v>108.727136733549</x:v>
      </x:c>
      <x:c r="H2443" t="s">
        <x:v>95</x:v>
      </x:c>
      <x:c r="I2443" s="6">
        <x:v>30.2906862049385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20.091</x:v>
      </x:c>
      <x:c r="S2443" s="8">
        <x:v>19070.0852920209</x:v>
      </x:c>
      <x:c r="T2443" s="12">
        <x:v>241425.44427937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390457</x:v>
      </x:c>
      <x:c r="B2444" s="1">
        <x:v>44760.6003068634</x:v>
      </x:c>
      <x:c r="C2444" s="6">
        <x:v>42.83796066</x:v>
      </x:c>
      <x:c r="D2444" s="14" t="s">
        <x:v>92</x:v>
      </x:c>
      <x:c r="E2444" s="15">
        <x:v>44733.6652856481</x:v>
      </x:c>
      <x:c r="F2444" t="s">
        <x:v>97</x:v>
      </x:c>
      <x:c r="G2444" s="6">
        <x:v>108.631048100084</x:v>
      </x:c>
      <x:c r="H2444" t="s">
        <x:v>95</x:v>
      </x:c>
      <x:c r="I2444" s="6">
        <x:v>30.296831961025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20.111</x:v>
      </x:c>
      <x:c r="S2444" s="8">
        <x:v>19067.2689083316</x:v>
      </x:c>
      <x:c r="T2444" s="12">
        <x:v>241426.314966082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390464</x:v>
      </x:c>
      <x:c r="B2445" s="1">
        <x:v>44760.6003185995</x:v>
      </x:c>
      <x:c r="C2445" s="6">
        <x:v>42.8548152383333</x:v>
      </x:c>
      <x:c r="D2445" s="14" t="s">
        <x:v>92</x:v>
      </x:c>
      <x:c r="E2445" s="15">
        <x:v>44733.6652856481</x:v>
      </x:c>
      <x:c r="F2445" t="s">
        <x:v>97</x:v>
      </x:c>
      <x:c r="G2445" s="6">
        <x:v>108.720200644239</x:v>
      </x:c>
      <x:c r="H2445" t="s">
        <x:v>95</x:v>
      </x:c>
      <x:c r="I2445" s="6">
        <x:v>30.296831961025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20.091</x:v>
      </x:c>
      <x:c r="S2445" s="8">
        <x:v>19068.1738714258</x:v>
      </x:c>
      <x:c r="T2445" s="12">
        <x:v>241425.899151599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390471</x:v>
      </x:c>
      <x:c r="B2446" s="1">
        <x:v>44760.6003302894</x:v>
      </x:c>
      <x:c r="C2446" s="6">
        <x:v>42.8716801183333</x:v>
      </x:c>
      <x:c r="D2446" s="14" t="s">
        <x:v>92</x:v>
      </x:c>
      <x:c r="E2446" s="15">
        <x:v>44733.6652856481</x:v>
      </x:c>
      <x:c r="F2446" t="s">
        <x:v>97</x:v>
      </x:c>
      <x:c r="G2446" s="6">
        <x:v>108.530509957345</x:v>
      </x:c>
      <x:c r="H2446" t="s">
        <x:v>95</x:v>
      </x:c>
      <x:c r="I2446" s="6">
        <x:v>30.2906862049385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20.122</x:v>
      </x:c>
      <x:c r="S2446" s="8">
        <x:v>19074.0559347236</x:v>
      </x:c>
      <x:c r="T2446" s="12">
        <x:v>241424.860477647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390473</x:v>
      </x:c>
      <x:c r="B2447" s="1">
        <x:v>44760.6003419792</x:v>
      </x:c>
      <x:c r="C2447" s="6">
        <x:v>42.88849266</x:v>
      </x:c>
      <x:c r="D2447" s="14" t="s">
        <x:v>92</x:v>
      </x:c>
      <x:c r="E2447" s="15">
        <x:v>44733.6652856481</x:v>
      </x:c>
      <x:c r="F2447" t="s">
        <x:v>97</x:v>
      </x:c>
      <x:c r="G2447" s="6">
        <x:v>108.78760415077</x:v>
      </x:c>
      <x:c r="H2447" t="s">
        <x:v>95</x:v>
      </x:c>
      <x:c r="I2447" s="6">
        <x:v>30.296831961025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20.095</x:v>
      </x:c>
      <x:c r="S2447" s="8">
        <x:v>19068.6803969593</x:v>
      </x:c>
      <x:c r="T2447" s="12">
        <x:v>241420.123495108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390479</x:v>
      </x:c>
      <x:c r="B2448" s="1">
        <x:v>44760.600353044</x:v>
      </x:c>
      <x:c r="C2448" s="6">
        <x:v>42.904473525</x:v>
      </x:c>
      <x:c r="D2448" s="14" t="s">
        <x:v>92</x:v>
      </x:c>
      <x:c r="E2448" s="15">
        <x:v>44733.6652856481</x:v>
      </x:c>
      <x:c r="F2448" t="s">
        <x:v>97</x:v>
      </x:c>
      <x:c r="G2448" s="6">
        <x:v>108.724283953151</x:v>
      </x:c>
      <x:c r="H2448" t="s">
        <x:v>95</x:v>
      </x:c>
      <x:c r="I2448" s="6">
        <x:v>30.2845404601144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20.092</x:v>
      </x:c>
      <x:c r="S2448" s="8">
        <x:v>19072.8993056936</x:v>
      </x:c>
      <x:c r="T2448" s="12">
        <x:v>241426.392945018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390490</x:v>
      </x:c>
      <x:c r="B2449" s="1">
        <x:v>44760.6003647801</x:v>
      </x:c>
      <x:c r="C2449" s="6">
        <x:v>42.9213442966667</x:v>
      </x:c>
      <x:c r="D2449" s="14" t="s">
        <x:v>92</x:v>
      </x:c>
      <x:c r="E2449" s="15">
        <x:v>44733.6652856481</x:v>
      </x:c>
      <x:c r="F2449" t="s">
        <x:v>97</x:v>
      </x:c>
      <x:c r="G2449" s="6">
        <x:v>108.639077327223</x:v>
      </x:c>
      <x:c r="H2449" t="s">
        <x:v>95</x:v>
      </x:c>
      <x:c r="I2449" s="6">
        <x:v>30.2906862049385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20.1</x:v>
      </x:c>
      <x:c r="S2449" s="8">
        <x:v>19071.6518645689</x:v>
      </x:c>
      <x:c r="T2449" s="12">
        <x:v>241428.801892869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390492</x:v>
      </x:c>
      <x:c r="B2450" s="1">
        <x:v>44760.6003764699</x:v>
      </x:c>
      <x:c r="C2450" s="6">
        <x:v>42.9381993916667</x:v>
      </x:c>
      <x:c r="D2450" s="14" t="s">
        <x:v>92</x:v>
      </x:c>
      <x:c r="E2450" s="15">
        <x:v>44733.6652856481</x:v>
      </x:c>
      <x:c r="F2450" t="s">
        <x:v>97</x:v>
      </x:c>
      <x:c r="G2450" s="6">
        <x:v>108.528733221867</x:v>
      </x:c>
      <x:c r="H2450" t="s">
        <x:v>95</x:v>
      </x:c>
      <x:c r="I2450" s="6">
        <x:v>30.2845404601144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20.112</x:v>
      </x:c>
      <x:c r="S2450" s="8">
        <x:v>19075.9719913629</x:v>
      </x:c>
      <x:c r="T2450" s="12">
        <x:v>241431.036030459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390499</x:v>
      </x:c>
      <x:c r="B2451" s="1">
        <x:v>44760.6003882755</x:v>
      </x:c>
      <x:c r="C2451" s="6">
        <x:v>42.9551473033333</x:v>
      </x:c>
      <x:c r="D2451" s="14" t="s">
        <x:v>92</x:v>
      </x:c>
      <x:c r="E2451" s="15">
        <x:v>44733.6652856481</x:v>
      </x:c>
      <x:c r="F2451" t="s">
        <x:v>97</x:v>
      </x:c>
      <x:c r="G2451" s="6">
        <x:v>108.68972221051</x:v>
      </x:c>
      <x:c r="H2451" t="s">
        <x:v>95</x:v>
      </x:c>
      <x:c r="I2451" s="6">
        <x:v>30.296831961025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20.105</x:v>
      </x:c>
      <x:c r="S2451" s="8">
        <x:v>19080.5201930165</x:v>
      </x:c>
      <x:c r="T2451" s="12">
        <x:v>241435.67790443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390505</x:v>
      </x:c>
      <x:c r="B2452" s="1">
        <x:v>44760.600399456</x:v>
      </x:c>
      <x:c r="C2452" s="6">
        <x:v>42.9713098966667</x:v>
      </x:c>
      <x:c r="D2452" s="14" t="s">
        <x:v>92</x:v>
      </x:c>
      <x:c r="E2452" s="15">
        <x:v>44733.6652856481</x:v>
      </x:c>
      <x:c r="F2452" t="s">
        <x:v>97</x:v>
      </x:c>
      <x:c r="G2452" s="6">
        <x:v>108.611499229985</x:v>
      </x:c>
      <x:c r="H2452" t="s">
        <x:v>95</x:v>
      </x:c>
      <x:c r="I2452" s="6">
        <x:v>30.296831961025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20.113</x:v>
      </x:c>
      <x:c r="S2452" s="8">
        <x:v>19078.0185330348</x:v>
      </x:c>
      <x:c r="T2452" s="12">
        <x:v>241421.376297898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390514</x:v>
      </x:c>
      <x:c r="B2453" s="1">
        <x:v>44760.6004111921</x:v>
      </x:c>
      <x:c r="C2453" s="6">
        <x:v>42.9881837233333</x:v>
      </x:c>
      <x:c r="D2453" s="14" t="s">
        <x:v>92</x:v>
      </x:c>
      <x:c r="E2453" s="15">
        <x:v>44733.6652856481</x:v>
      </x:c>
      <x:c r="F2453" t="s">
        <x:v>97</x:v>
      </x:c>
      <x:c r="G2453" s="6">
        <x:v>108.696656549862</x:v>
      </x:c>
      <x:c r="H2453" t="s">
        <x:v>95</x:v>
      </x:c>
      <x:c r="I2453" s="6">
        <x:v>30.2906862049385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20.105</x:v>
      </x:c>
      <x:c r="S2453" s="8">
        <x:v>19078.1929599575</x:v>
      </x:c>
      <x:c r="T2453" s="12">
        <x:v>241432.856193837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390519</x:v>
      </x:c>
      <x:c r="B2454" s="1">
        <x:v>44760.6004228819</x:v>
      </x:c>
      <x:c r="C2454" s="6">
        <x:v>43.0050110683333</x:v>
      </x:c>
      <x:c r="D2454" s="14" t="s">
        <x:v>92</x:v>
      </x:c>
      <x:c r="E2454" s="15">
        <x:v>44733.6652856481</x:v>
      </x:c>
      <x:c r="F2454" t="s">
        <x:v>97</x:v>
      </x:c>
      <x:c r="G2454" s="6">
        <x:v>108.505121659731</x:v>
      </x:c>
      <x:c r="H2454" t="s">
        <x:v>95</x:v>
      </x:c>
      <x:c r="I2454" s="6">
        <x:v>30.296831961025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20.113</x:v>
      </x:c>
      <x:c r="S2454" s="8">
        <x:v>19081.7755990016</x:v>
      </x:c>
      <x:c r="T2454" s="12">
        <x:v>241429.868010825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390526</x:v>
      </x:c>
      <x:c r="B2455" s="1">
        <x:v>44760.6004345718</x:v>
      </x:c>
      <x:c r="C2455" s="6">
        <x:v>43.0218575416667</x:v>
      </x:c>
      <x:c r="D2455" s="14" t="s">
        <x:v>92</x:v>
      </x:c>
      <x:c r="E2455" s="15">
        <x:v>44733.6652856481</x:v>
      </x:c>
      <x:c r="F2455" t="s">
        <x:v>97</x:v>
      </x:c>
      <x:c r="G2455" s="6">
        <x:v>108.667312506634</x:v>
      </x:c>
      <x:c r="H2455" t="s">
        <x:v>95</x:v>
      </x:c>
      <x:c r="I2455" s="6">
        <x:v>30.2906862049385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20.108</x:v>
      </x:c>
      <x:c r="S2455" s="8">
        <x:v>19078.1077583943</x:v>
      </x:c>
      <x:c r="T2455" s="12">
        <x:v>241432.001487225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390528</x:v>
      </x:c>
      <x:c r="B2456" s="1">
        <x:v>44760.6004456829</x:v>
      </x:c>
      <x:c r="C2456" s="6">
        <x:v>43.03786062</x:v>
      </x:c>
      <x:c r="D2456" s="14" t="s">
        <x:v>92</x:v>
      </x:c>
      <x:c r="E2456" s="15">
        <x:v>44733.6652856481</x:v>
      </x:c>
      <x:c r="F2456" t="s">
        <x:v>97</x:v>
      </x:c>
      <x:c r="G2456" s="6">
        <x:v>108.686874055591</x:v>
      </x:c>
      <x:c r="H2456" t="s">
        <x:v>95</x:v>
      </x:c>
      <x:c r="I2456" s="6">
        <x:v>30.2906862049385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20.106</x:v>
      </x:c>
      <x:c r="S2456" s="8">
        <x:v>19081.4596652467</x:v>
      </x:c>
      <x:c r="T2456" s="12">
        <x:v>241428.618446579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390535</x:v>
      </x:c>
      <x:c r="B2457" s="1">
        <x:v>44760.6004573727</x:v>
      </x:c>
      <x:c r="C2457" s="6">
        <x:v>43.0546895816667</x:v>
      </x:c>
      <x:c r="D2457" s="14" t="s">
        <x:v>92</x:v>
      </x:c>
      <x:c r="E2457" s="15">
        <x:v>44733.6652856481</x:v>
      </x:c>
      <x:c r="F2457" t="s">
        <x:v>97</x:v>
      </x:c>
      <x:c r="G2457" s="6">
        <x:v>108.706440190908</x:v>
      </x:c>
      <x:c r="H2457" t="s">
        <x:v>95</x:v>
      </x:c>
      <x:c r="I2457" s="6">
        <x:v>30.2906862049385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20.104</x:v>
      </x:c>
      <x:c r="S2457" s="8">
        <x:v>19078.8878107595</x:v>
      </x:c>
      <x:c r="T2457" s="12">
        <x:v>241434.972922909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390544</x:v>
      </x:c>
      <x:c r="B2458" s="1">
        <x:v>44760.6004691319</x:v>
      </x:c>
      <x:c r="C2458" s="6">
        <x:v>43.0716006516667</x:v>
      </x:c>
      <x:c r="D2458" s="14" t="s">
        <x:v>92</x:v>
      </x:c>
      <x:c r="E2458" s="15">
        <x:v>44733.6652856481</x:v>
      </x:c>
      <x:c r="F2458" t="s">
        <x:v>97</x:v>
      </x:c>
      <x:c r="G2458" s="6">
        <x:v>108.677092707911</x:v>
      </x:c>
      <x:c r="H2458" t="s">
        <x:v>95</x:v>
      </x:c>
      <x:c r="I2458" s="6">
        <x:v>30.2906862049385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20.107</x:v>
      </x:c>
      <x:c r="S2458" s="8">
        <x:v>19077.0016018498</x:v>
      </x:c>
      <x:c r="T2458" s="12">
        <x:v>241421.340625736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390548</x:v>
      </x:c>
      <x:c r="B2459" s="1">
        <x:v>44760.6004808681</x:v>
      </x:c>
      <x:c r="C2459" s="6">
        <x:v>43.0884997383333</x:v>
      </x:c>
      <x:c r="D2459" s="14" t="s">
        <x:v>92</x:v>
      </x:c>
      <x:c r="E2459" s="15">
        <x:v>44733.6652856481</x:v>
      </x:c>
      <x:c r="F2459" t="s">
        <x:v>97</x:v>
      </x:c>
      <x:c r="G2459" s="6">
        <x:v>108.72601091407</x:v>
      </x:c>
      <x:c r="H2459" t="s">
        <x:v>95</x:v>
      </x:c>
      <x:c r="I2459" s="6">
        <x:v>30.2906862049385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20.102</x:v>
      </x:c>
      <x:c r="S2459" s="8">
        <x:v>19085.5039439418</x:v>
      </x:c>
      <x:c r="T2459" s="12">
        <x:v>241425.124151304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390552</x:v>
      </x:c>
      <x:c r="B2460" s="1">
        <x:v>44760.6004920486</x:v>
      </x:c>
      <x:c r="C2460" s="6">
        <x:v>43.1045971366667</x:v>
      </x:c>
      <x:c r="D2460" s="14" t="s">
        <x:v>92</x:v>
      </x:c>
      <x:c r="E2460" s="15">
        <x:v>44733.6652856481</x:v>
      </x:c>
      <x:c r="F2460" t="s">
        <x:v>97</x:v>
      </x:c>
      <x:c r="G2460" s="6">
        <x:v>108.527671005315</x:v>
      </x:c>
      <x:c r="H2460" t="s">
        <x:v>95</x:v>
      </x:c>
      <x:c r="I2460" s="6">
        <x:v>30.2845404601144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20.123</x:v>
      </x:c>
      <x:c r="S2460" s="8">
        <x:v>19082.6200217722</x:v>
      </x:c>
      <x:c r="T2460" s="12">
        <x:v>241425.765244444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390559</x:v>
      </x:c>
      <x:c r="B2461" s="1">
        <x:v>44760.6005037037</x:v>
      </x:c>
      <x:c r="C2461" s="6">
        <x:v>43.1214152383333</x:v>
      </x:c>
      <x:c r="D2461" s="14" t="s">
        <x:v>92</x:v>
      </x:c>
      <x:c r="E2461" s="15">
        <x:v>44733.6652856481</x:v>
      </x:c>
      <x:c r="F2461" t="s">
        <x:v>97</x:v>
      </x:c>
      <x:c r="G2461" s="6">
        <x:v>108.657533451576</x:v>
      </x:c>
      <x:c r="H2461" t="s">
        <x:v>95</x:v>
      </x:c>
      <x:c r="I2461" s="6">
        <x:v>30.2906862049385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20.109</x:v>
      </x:c>
      <x:c r="S2461" s="8">
        <x:v>19082.640238264</x:v>
      </x:c>
      <x:c r="T2461" s="12">
        <x:v>241418.143482206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390565</x:v>
      </x:c>
      <x:c r="B2462" s="1">
        <x:v>44760.6005153935</x:v>
      </x:c>
      <x:c r="C2462" s="6">
        <x:v>43.138251125</x:v>
      </x:c>
      <x:c r="D2462" s="14" t="s">
        <x:v>92</x:v>
      </x:c>
      <x:c r="E2462" s="15">
        <x:v>44733.6652856481</x:v>
      </x:c>
      <x:c r="F2462" t="s">
        <x:v>97</x:v>
      </x:c>
      <x:c r="G2462" s="6">
        <x:v>108.579342252727</x:v>
      </x:c>
      <x:c r="H2462" t="s">
        <x:v>95</x:v>
      </x:c>
      <x:c r="I2462" s="6">
        <x:v>30.2906862049385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20.117</x:v>
      </x:c>
      <x:c r="S2462" s="8">
        <x:v>19084.127797271</x:v>
      </x:c>
      <x:c r="T2462" s="12">
        <x:v>241429.370658004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390574</x:v>
      </x:c>
      <x:c r="B2463" s="1">
        <x:v>44760.6005270833</x:v>
      </x:c>
      <x:c r="C2463" s="6">
        <x:v>43.1550959733333</x:v>
      </x:c>
      <x:c r="D2463" s="14" t="s">
        <x:v>92</x:v>
      </x:c>
      <x:c r="E2463" s="15">
        <x:v>44733.6652856481</x:v>
      </x:c>
      <x:c r="F2463" t="s">
        <x:v>97</x:v>
      </x:c>
      <x:c r="G2463" s="6">
        <x:v>108.589112144713</x:v>
      </x:c>
      <x:c r="H2463" t="s">
        <x:v>95</x:v>
      </x:c>
      <x:c r="I2463" s="6">
        <x:v>30.2906862049385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20.116</x:v>
      </x:c>
      <x:c r="S2463" s="8">
        <x:v>19086.5869651094</x:v>
      </x:c>
      <x:c r="T2463" s="12">
        <x:v>241432.124711226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390575</x:v>
      </x:c>
      <x:c r="B2464" s="1">
        <x:v>44760.6005383449</x:v>
      </x:c>
      <x:c r="C2464" s="6">
        <x:v>43.1712717233333</x:v>
      </x:c>
      <x:c r="D2464" s="14" t="s">
        <x:v>92</x:v>
      </x:c>
      <x:c r="E2464" s="15">
        <x:v>44733.6652856481</x:v>
      </x:c>
      <x:c r="F2464" t="s">
        <x:v>97</x:v>
      </x:c>
      <x:c r="G2464" s="6">
        <x:v>108.527671005315</x:v>
      </x:c>
      <x:c r="H2464" t="s">
        <x:v>95</x:v>
      </x:c>
      <x:c r="I2464" s="6">
        <x:v>30.2845404601144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20.123</x:v>
      </x:c>
      <x:c r="S2464" s="8">
        <x:v>19086.954047376</x:v>
      </x:c>
      <x:c r="T2464" s="12">
        <x:v>241416.61993114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390582</x:v>
      </x:c>
      <x:c r="B2465" s="1">
        <x:v>44760.6005500347</x:v>
      </x:c>
      <x:c r="C2465" s="6">
        <x:v>43.1880975733333</x:v>
      </x:c>
      <x:c r="D2465" s="14" t="s">
        <x:v>92</x:v>
      </x:c>
      <x:c r="E2465" s="15">
        <x:v>44733.6652856481</x:v>
      </x:c>
      <x:c r="F2465" t="s">
        <x:v>97</x:v>
      </x:c>
      <x:c r="G2465" s="6">
        <x:v>108.608655363075</x:v>
      </x:c>
      <x:c r="H2465" t="s">
        <x:v>95</x:v>
      </x:c>
      <x:c r="I2465" s="6">
        <x:v>30.2906862049385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20.114</x:v>
      </x:c>
      <x:c r="S2465" s="8">
        <x:v>19081.6835060125</x:v>
      </x:c>
      <x:c r="T2465" s="12">
        <x:v>241431.111471686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390588</x:v>
      </x:c>
      <x:c r="B2466" s="1">
        <x:v>44760.6005618056</x:v>
      </x:c>
      <x:c r="C2466" s="6">
        <x:v>43.205083585</x:v>
      </x:c>
      <x:c r="D2466" s="14" t="s">
        <x:v>92</x:v>
      </x:c>
      <x:c r="E2466" s="15">
        <x:v>44733.6652856481</x:v>
      </x:c>
      <x:c r="F2466" t="s">
        <x:v>97</x:v>
      </x:c>
      <x:c r="G2466" s="6">
        <x:v>108.42421171057</x:v>
      </x:c>
      <x:c r="H2466" t="s">
        <x:v>95</x:v>
      </x:c>
      <x:c r="I2466" s="6">
        <x:v>30.2906862049385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20.122</x:v>
      </x:c>
      <x:c r="S2466" s="8">
        <x:v>19082.6082745351</x:v>
      </x:c>
      <x:c r="T2466" s="12">
        <x:v>241440.070294627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390596</x:v>
      </x:c>
      <x:c r="B2467" s="1">
        <x:v>44760.6005734954</x:v>
      </x:c>
      <x:c r="C2467" s="6">
        <x:v>43.22188744</x:v>
      </x:c>
      <x:c r="D2467" s="14" t="s">
        <x:v>92</x:v>
      </x:c>
      <x:c r="E2467" s="15">
        <x:v>44733.6652856481</x:v>
      </x:c>
      <x:c r="F2467" t="s">
        <x:v>97</x:v>
      </x:c>
      <x:c r="G2467" s="6">
        <x:v>108.543114249361</x:v>
      </x:c>
      <x:c r="H2467" t="s">
        <x:v>95</x:v>
      </x:c>
      <x:c r="I2467" s="6">
        <x:v>30.296831961025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20.12</x:v>
      </x:c>
      <x:c r="S2467" s="8">
        <x:v>19090.2136009457</x:v>
      </x:c>
      <x:c r="T2467" s="12">
        <x:v>241429.373420752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390602</x:v>
      </x:c>
      <x:c r="B2468" s="1">
        <x:v>44760.6005848032</x:v>
      </x:c>
      <x:c r="C2468" s="6">
        <x:v>43.2381855</x:v>
      </x:c>
      <x:c r="D2468" s="14" t="s">
        <x:v>92</x:v>
      </x:c>
      <x:c r="E2468" s="15">
        <x:v>44733.6652856481</x:v>
      </x:c>
      <x:c r="F2468" t="s">
        <x:v>97</x:v>
      </x:c>
      <x:c r="G2468" s="6">
        <x:v>108.569573505292</x:v>
      </x:c>
      <x:c r="H2468" t="s">
        <x:v>95</x:v>
      </x:c>
      <x:c r="I2468" s="6">
        <x:v>30.2906862049385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20.118</x:v>
      </x:c>
      <x:c r="S2468" s="8">
        <x:v>19086.6724694638</x:v>
      </x:c>
      <x:c r="T2468" s="12">
        <x:v>241427.965402057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390607</x:v>
      </x:c>
      <x:c r="B2469" s="1">
        <x:v>44760.6005964931</x:v>
      </x:c>
      <x:c r="C2469" s="6">
        <x:v>43.2550420266667</x:v>
      </x:c>
      <x:c r="D2469" s="14" t="s">
        <x:v>92</x:v>
      </x:c>
      <x:c r="E2469" s="15">
        <x:v>44733.6652856481</x:v>
      </x:c>
      <x:c r="F2469" t="s">
        <x:v>97</x:v>
      </x:c>
      <x:c r="G2469" s="6">
        <x:v>108.572415230953</x:v>
      </x:c>
      <x:c r="H2469" t="s">
        <x:v>95</x:v>
      </x:c>
      <x:c r="I2469" s="6">
        <x:v>30.296831961025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20.117</x:v>
      </x:c>
      <x:c r="S2469" s="8">
        <x:v>19087.2486476749</x:v>
      </x:c>
      <x:c r="T2469" s="12">
        <x:v>241424.667059402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390612</x:v>
      </x:c>
      <x:c r="B2470" s="1">
        <x:v>44760.6006082523</x:v>
      </x:c>
      <x:c r="C2470" s="6">
        <x:v>43.2719310116667</x:v>
      </x:c>
      <x:c r="D2470" s="14" t="s">
        <x:v>92</x:v>
      </x:c>
      <x:c r="E2470" s="15">
        <x:v>44733.6652856481</x:v>
      </x:c>
      <x:c r="F2470" t="s">
        <x:v>97</x:v>
      </x:c>
      <x:c r="G2470" s="6">
        <x:v>108.498386956096</x:v>
      </x:c>
      <x:c r="H2470" t="s">
        <x:v>95</x:v>
      </x:c>
      <x:c r="I2470" s="6">
        <x:v>30.2845404601144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20.126</x:v>
      </x:c>
      <x:c r="S2470" s="8">
        <x:v>19088.8774062892</x:v>
      </x:c>
      <x:c r="T2470" s="12">
        <x:v>241432.78254771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390622</x:v>
      </x:c>
      <x:c r="B2471" s="1">
        <x:v>44760.6006194097</x:v>
      </x:c>
      <x:c r="C2471" s="6">
        <x:v>43.2880398933333</x:v>
      </x:c>
      <x:c r="D2471" s="14" t="s">
        <x:v>92</x:v>
      </x:c>
      <x:c r="E2471" s="15">
        <x:v>44733.6652856481</x:v>
      </x:c>
      <x:c r="F2471" t="s">
        <x:v>97</x:v>
      </x:c>
      <x:c r="G2471" s="6">
        <x:v>108.60172651286</x:v>
      </x:c>
      <x:c r="H2471" t="s">
        <x:v>95</x:v>
      </x:c>
      <x:c r="I2471" s="6">
        <x:v>30.296831961025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20.114</x:v>
      </x:c>
      <x:c r="S2471" s="8">
        <x:v>19092.558352085</x:v>
      </x:c>
      <x:c r="T2471" s="12">
        <x:v>241421.729445891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390627</x:v>
      </x:c>
      <x:c r="B2472" s="1">
        <x:v>44760.6006311343</x:v>
      </x:c>
      <x:c r="C2472" s="6">
        <x:v>43.304899545</x:v>
      </x:c>
      <x:c r="D2472" s="14" t="s">
        <x:v>92</x:v>
      </x:c>
      <x:c r="E2472" s="15">
        <x:v>44733.6652856481</x:v>
      </x:c>
      <x:c r="F2472" t="s">
        <x:v>97</x:v>
      </x:c>
      <x:c r="G2472" s="6">
        <x:v>108.732947794359</x:v>
      </x:c>
      <x:c r="H2472" t="s">
        <x:v>95</x:v>
      </x:c>
      <x:c r="I2472" s="6">
        <x:v>30.2845404601144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20.102</x:v>
      </x:c>
      <x:c r="S2472" s="8">
        <x:v>19094.0114704336</x:v>
      </x:c>
      <x:c r="T2472" s="12">
        <x:v>241437.502925484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390630</x:v>
      </x:c>
      <x:c r="B2473" s="1">
        <x:v>44760.6006428241</x:v>
      </x:c>
      <x:c r="C2473" s="6">
        <x:v>43.3217341316667</x:v>
      </x:c>
      <x:c r="D2473" s="14" t="s">
        <x:v>92</x:v>
      </x:c>
      <x:c r="E2473" s="15">
        <x:v>44733.6652856481</x:v>
      </x:c>
      <x:c r="F2473" t="s">
        <x:v>97</x:v>
      </x:c>
      <x:c r="G2473" s="6">
        <x:v>108.46219277085</x:v>
      </x:c>
      <x:c r="H2473" t="s">
        <x:v>95</x:v>
      </x:c>
      <x:c r="I2473" s="6">
        <x:v>30.2906862049385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20.129</x:v>
      </x:c>
      <x:c r="S2473" s="8">
        <x:v>19099.5498544047</x:v>
      </x:c>
      <x:c r="T2473" s="12">
        <x:v>241430.040976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390639</x:v>
      </x:c>
      <x:c r="B2474" s="1">
        <x:v>44760.6006545139</x:v>
      </x:c>
      <x:c r="C2474" s="6">
        <x:v>43.3385511333333</x:v>
      </x:c>
      <x:c r="D2474" s="14" t="s">
        <x:v>92</x:v>
      </x:c>
      <x:c r="E2474" s="15">
        <x:v>44733.6652856481</x:v>
      </x:c>
      <x:c r="F2474" t="s">
        <x:v>97</x:v>
      </x:c>
      <x:c r="G2474" s="6">
        <x:v>108.504062287975</x:v>
      </x:c>
      <x:c r="H2474" t="s">
        <x:v>95</x:v>
      </x:c>
      <x:c r="I2474" s="6">
        <x:v>30.296831961025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20.124</x:v>
      </x:c>
      <x:c r="S2474" s="8">
        <x:v>19099.5726256445</x:v>
      </x:c>
      <x:c r="T2474" s="12">
        <x:v>241436.246409924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390642</x:v>
      </x:c>
      <x:c r="B2475" s="1">
        <x:v>44760.6006655903</x:v>
      </x:c>
      <x:c r="C2475" s="6">
        <x:v>43.3545167416667</x:v>
      </x:c>
      <x:c r="D2475" s="14" t="s">
        <x:v>92</x:v>
      </x:c>
      <x:c r="E2475" s="15">
        <x:v>44733.6652856481</x:v>
      </x:c>
      <x:c r="F2475" t="s">
        <x:v>97</x:v>
      </x:c>
      <x:c r="G2475" s="6">
        <x:v>108.508147162634</x:v>
      </x:c>
      <x:c r="H2475" t="s">
        <x:v>95</x:v>
      </x:c>
      <x:c r="I2475" s="6">
        <x:v>30.2845404601144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20.125</x:v>
      </x:c>
      <x:c r="S2475" s="8">
        <x:v>19096.9515327494</x:v>
      </x:c>
      <x:c r="T2475" s="12">
        <x:v>241416.534089633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390648</x:v>
      </x:c>
      <x:c r="B2476" s="1">
        <x:v>44760.6006773495</x:v>
      </x:c>
      <x:c r="C2476" s="6">
        <x:v>43.3714439816667</x:v>
      </x:c>
      <x:c r="D2476" s="14" t="s">
        <x:v>92</x:v>
      </x:c>
      <x:c r="E2476" s="15">
        <x:v>44733.6652856481</x:v>
      </x:c>
      <x:c r="F2476" t="s">
        <x:v>97</x:v>
      </x:c>
      <x:c r="G2476" s="6">
        <x:v>108.423179513888</x:v>
      </x:c>
      <x:c r="H2476" t="s">
        <x:v>95</x:v>
      </x:c>
      <x:c r="I2476" s="6">
        <x:v>30.2906862049385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20.133</x:v>
      </x:c>
      <x:c r="S2476" s="8">
        <x:v>19098.4639823114</x:v>
      </x:c>
      <x:c r="T2476" s="12">
        <x:v>241418.903103034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390658</x:v>
      </x:c>
      <x:c r="B2477" s="1">
        <x:v>44760.6006890393</x:v>
      </x:c>
      <x:c r="C2477" s="6">
        <x:v>43.388277315</x:v>
      </x:c>
      <x:c r="D2477" s="14" t="s">
        <x:v>92</x:v>
      </x:c>
      <x:c r="E2477" s="15">
        <x:v>44733.6652856481</x:v>
      </x:c>
      <x:c r="F2477" t="s">
        <x:v>97</x:v>
      </x:c>
      <x:c r="G2477" s="6">
        <x:v>108.527671005315</x:v>
      </x:c>
      <x:c r="H2477" t="s">
        <x:v>95</x:v>
      </x:c>
      <x:c r="I2477" s="6">
        <x:v>30.2845404601144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20.123</x:v>
      </x:c>
      <x:c r="S2477" s="8">
        <x:v>19098.7673330452</x:v>
      </x:c>
      <x:c r="T2477" s="12">
        <x:v>241427.854970585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390664</x:v>
      </x:c>
      <x:c r="B2478" s="1">
        <x:v>44760.6007007755</x:v>
      </x:c>
      <x:c r="C2478" s="6">
        <x:v>43.4051845316667</x:v>
      </x:c>
      <x:c r="D2478" s="14" t="s">
        <x:v>92</x:v>
      </x:c>
      <x:c r="E2478" s="15">
        <x:v>44733.6652856481</x:v>
      </x:c>
      <x:c r="F2478" t="s">
        <x:v>97</x:v>
      </x:c>
      <x:c r="G2478" s="6">
        <x:v>108.530509957345</x:v>
      </x:c>
      <x:c r="H2478" t="s">
        <x:v>95</x:v>
      </x:c>
      <x:c r="I2478" s="6">
        <x:v>30.2906862049385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20.122</x:v>
      </x:c>
      <x:c r="S2478" s="8">
        <x:v>19092.5501272421</x:v>
      </x:c>
      <x:c r="T2478" s="12">
        <x:v>241426.157012449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390667</x:v>
      </x:c>
      <x:c r="B2479" s="1">
        <x:v>44760.6007118866</x:v>
      </x:c>
      <x:c r="C2479" s="6">
        <x:v>43.4212128783333</x:v>
      </x:c>
      <x:c r="D2479" s="14" t="s">
        <x:v>92</x:v>
      </x:c>
      <x:c r="E2479" s="15">
        <x:v>44733.6652856481</x:v>
      </x:c>
      <x:c r="F2479" t="s">
        <x:v>97</x:v>
      </x:c>
      <x:c r="G2479" s="6">
        <x:v>108.582184513529</x:v>
      </x:c>
      <x:c r="H2479" t="s">
        <x:v>95</x:v>
      </x:c>
      <x:c r="I2479" s="6">
        <x:v>30.296831961025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20.116</x:v>
      </x:c>
      <x:c r="S2479" s="8">
        <x:v>19097.0715185073</x:v>
      </x:c>
      <x:c r="T2479" s="12">
        <x:v>241424.55683993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390674</x:v>
      </x:c>
      <x:c r="B2480" s="1">
        <x:v>44760.6007236921</x:v>
      </x:c>
      <x:c r="C2480" s="6">
        <x:v>43.438154875</x:v>
      </x:c>
      <x:c r="D2480" s="14" t="s">
        <x:v>92</x:v>
      </x:c>
      <x:c r="E2480" s="15">
        <x:v>44733.6652856481</x:v>
      </x:c>
      <x:c r="F2480" t="s">
        <x:v>97</x:v>
      </x:c>
      <x:c r="G2480" s="6">
        <x:v>108.387016102126</x:v>
      </x:c>
      <x:c r="H2480" t="s">
        <x:v>95</x:v>
      </x:c>
      <x:c r="I2480" s="6">
        <x:v>30.296831961025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20.136</x:v>
      </x:c>
      <x:c r="S2480" s="8">
        <x:v>19094.6022931102</x:v>
      </x:c>
      <x:c r="T2480" s="12">
        <x:v>241421.218932152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390679</x:v>
      </x:c>
      <x:c r="B2481" s="1">
        <x:v>44760.6007353819</x:v>
      </x:c>
      <x:c r="C2481" s="6">
        <x:v>43.45501679</x:v>
      </x:c>
      <x:c r="D2481" s="14" t="s">
        <x:v>92</x:v>
      </x:c>
      <x:c r="E2481" s="15">
        <x:v>44733.6652856481</x:v>
      </x:c>
      <x:c r="F2481" t="s">
        <x:v>97</x:v>
      </x:c>
      <x:c r="G2481" s="6">
        <x:v>108.358794505268</x:v>
      </x:c>
      <x:c r="H2481" t="s">
        <x:v>95</x:v>
      </x:c>
      <x:c r="I2481" s="6">
        <x:v>30.296831961025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20.128</x:v>
      </x:c>
      <x:c r="S2481" s="8">
        <x:v>19098.4520865657</x:v>
      </x:c>
      <x:c r="T2481" s="12">
        <x:v>241418.247845363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390688</x:v>
      </x:c>
      <x:c r="B2482" s="1">
        <x:v>44760.6007471065</x:v>
      </x:c>
      <x:c r="C2482" s="6">
        <x:v>43.4718909466667</x:v>
      </x:c>
      <x:c r="D2482" s="14" t="s">
        <x:v>92</x:v>
      </x:c>
      <x:c r="E2482" s="15">
        <x:v>44733.6652856481</x:v>
      </x:c>
      <x:c r="F2482" t="s">
        <x:v>97</x:v>
      </x:c>
      <x:c r="G2482" s="6">
        <x:v>108.579342252727</x:v>
      </x:c>
      <x:c r="H2482" t="s">
        <x:v>95</x:v>
      </x:c>
      <x:c r="I2482" s="6">
        <x:v>30.2906862049385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20.117</x:v>
      </x:c>
      <x:c r="S2482" s="8">
        <x:v>19098.1228316147</x:v>
      </x:c>
      <x:c r="T2482" s="12">
        <x:v>241415.891392797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390693</x:v>
      </x:c>
      <x:c r="B2483" s="1">
        <x:v>44760.6007582176</x:v>
      </x:c>
      <x:c r="C2483" s="6">
        <x:v>43.4878841516667</x:v>
      </x:c>
      <x:c r="D2483" s="14" t="s">
        <x:v>92</x:v>
      </x:c>
      <x:c r="E2483" s="15">
        <x:v>44733.6652856481</x:v>
      </x:c>
      <x:c r="F2483" t="s">
        <x:v>97</x:v>
      </x:c>
      <x:c r="G2483" s="6">
        <x:v>108.32955991011</x:v>
      </x:c>
      <x:c r="H2483" t="s">
        <x:v>95</x:v>
      </x:c>
      <x:c r="I2483" s="6">
        <x:v>30.296831961025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20.131</x:v>
      </x:c>
      <x:c r="S2483" s="8">
        <x:v>19100.6797363385</x:v>
      </x:c>
      <x:c r="T2483" s="12">
        <x:v>241410.723066475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390699</x:v>
      </x:c>
      <x:c r="B2484" s="1">
        <x:v>44760.6007699884</x:v>
      </x:c>
      <x:c r="C2484" s="6">
        <x:v>43.50481418</x:v>
      </x:c>
      <x:c r="D2484" s="14" t="s">
        <x:v>92</x:v>
      </x:c>
      <x:c r="E2484" s="15">
        <x:v>44733.6652856481</x:v>
      </x:c>
      <x:c r="F2484" t="s">
        <x:v>97</x:v>
      </x:c>
      <x:c r="G2484" s="6">
        <x:v>108.55003944333</x:v>
      </x:c>
      <x:c r="H2484" t="s">
        <x:v>95</x:v>
      </x:c>
      <x:c r="I2484" s="6">
        <x:v>30.2906862049385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20.12</x:v>
      </x:c>
      <x:c r="S2484" s="8">
        <x:v>19097.4498661351</x:v>
      </x:c>
      <x:c r="T2484" s="12">
        <x:v>241417.136073177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390706</x:v>
      </x:c>
      <x:c r="B2485" s="1">
        <x:v>44760.6007816782</x:v>
      </x:c>
      <x:c r="C2485" s="6">
        <x:v>43.5216637233333</x:v>
      </x:c>
      <x:c r="D2485" s="14" t="s">
        <x:v>92</x:v>
      </x:c>
      <x:c r="E2485" s="15">
        <x:v>44733.6652856481</x:v>
      </x:c>
      <x:c r="F2485" t="s">
        <x:v>97</x:v>
      </x:c>
      <x:c r="G2485" s="6">
        <x:v>108.450641188093</x:v>
      </x:c>
      <x:c r="H2485" t="s">
        <x:v>95</x:v>
      </x:c>
      <x:c r="I2485" s="6">
        <x:v>30.2845404601144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20.12</x:v>
      </x:c>
      <x:c r="S2485" s="8">
        <x:v>19099.0702055525</x:v>
      </x:c>
      <x:c r="T2485" s="12">
        <x:v>241416.829922739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390709</x:v>
      </x:c>
      <x:c r="B2486" s="1">
        <x:v>44760.6007933681</x:v>
      </x:c>
      <x:c r="C2486" s="6">
        <x:v>43.5385086283333</x:v>
      </x:c>
      <x:c r="D2486" s="14" t="s">
        <x:v>92</x:v>
      </x:c>
      <x:c r="E2486" s="15">
        <x:v>44733.6652856481</x:v>
      </x:c>
      <x:c r="F2486" t="s">
        <x:v>97</x:v>
      </x:c>
      <x:c r="G2486" s="6">
        <x:v>108.433966318317</x:v>
      </x:c>
      <x:c r="H2486" t="s">
        <x:v>95</x:v>
      </x:c>
      <x:c r="I2486" s="6">
        <x:v>30.2906862049385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20.121</x:v>
      </x:c>
      <x:c r="S2486" s="8">
        <x:v>19101.2327890852</x:v>
      </x:c>
      <x:c r="T2486" s="12">
        <x:v>241409.202124548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390717</x:v>
      </x:c>
      <x:c r="B2487" s="1">
        <x:v>44760.6008044792</x:v>
      </x:c>
      <x:c r="C2487" s="6">
        <x:v>43.5545161183333</x:v>
      </x:c>
      <x:c r="D2487" s="14" t="s">
        <x:v>92</x:v>
      </x:c>
      <x:c r="E2487" s="15">
        <x:v>44733.6652856481</x:v>
      </x:c>
      <x:c r="F2487" t="s">
        <x:v>97</x:v>
      </x:c>
      <x:c r="G2487" s="6">
        <x:v>108.297505710484</x:v>
      </x:c>
      <x:c r="H2487" t="s">
        <x:v>95</x:v>
      </x:c>
      <x:c r="I2487" s="6">
        <x:v>30.2906862049385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20.135</x:v>
      </x:c>
      <x:c r="S2487" s="8">
        <x:v>19102.8652591994</x:v>
      </x:c>
      <x:c r="T2487" s="12">
        <x:v>241411.001624011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390721</x:v>
      </x:c>
      <x:c r="B2488" s="1">
        <x:v>44760.6008162847</x:v>
      </x:c>
      <x:c r="C2488" s="6">
        <x:v>43.5715005466667</x:v>
      </x:c>
      <x:c r="D2488" s="14" t="s">
        <x:v>92</x:v>
      </x:c>
      <x:c r="E2488" s="15">
        <x:v>44733.6652856481</x:v>
      </x:c>
      <x:c r="F2488" t="s">
        <x:v>97</x:v>
      </x:c>
      <x:c r="G2488" s="6">
        <x:v>108.484543167124</x:v>
      </x:c>
      <x:c r="H2488" t="s">
        <x:v>95</x:v>
      </x:c>
      <x:c r="I2488" s="6">
        <x:v>30.296831961025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20.126</x:v>
      </x:c>
      <x:c r="S2488" s="8">
        <x:v>19100.0609351684</x:v>
      </x:c>
      <x:c r="T2488" s="12">
        <x:v>241411.151102778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390728</x:v>
      </x:c>
      <x:c r="B2489" s="1">
        <x:v>44760.6008279745</x:v>
      </x:c>
      <x:c r="C2489" s="6">
        <x:v>43.58837051</x:v>
      </x:c>
      <x:c r="D2489" s="14" t="s">
        <x:v>92</x:v>
      </x:c>
      <x:c r="E2489" s="15">
        <x:v>44733.6652856481</x:v>
      </x:c>
      <x:c r="F2489" t="s">
        <x:v>97</x:v>
      </x:c>
      <x:c r="G2489" s="6">
        <x:v>108.392120171614</x:v>
      </x:c>
      <x:c r="H2489" t="s">
        <x:v>95</x:v>
      </x:c>
      <x:c r="I2489" s="6">
        <x:v>30.2845404601144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20.126</x:v>
      </x:c>
      <x:c r="S2489" s="8">
        <x:v>19102.3713173232</x:v>
      </x:c>
      <x:c r="T2489" s="12">
        <x:v>241418.737085153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390734</x:v>
      </x:c>
      <x:c r="B2490" s="1">
        <x:v>44760.6008396991</x:v>
      </x:c>
      <x:c r="C2490" s="6">
        <x:v>43.6052417833333</x:v>
      </x:c>
      <x:c r="D2490" s="14" t="s">
        <x:v>92</x:v>
      </x:c>
      <x:c r="E2490" s="15">
        <x:v>44733.6652856481</x:v>
      </x:c>
      <x:c r="F2490" t="s">
        <x:v>97</x:v>
      </x:c>
      <x:c r="G2490" s="6">
        <x:v>108.316986389976</x:v>
      </x:c>
      <x:c r="H2490" t="s">
        <x:v>95</x:v>
      </x:c>
      <x:c r="I2490" s="6">
        <x:v>30.2906862049385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20.133</x:v>
      </x:c>
      <x:c r="S2490" s="8">
        <x:v>19098.4357019845</x:v>
      </x:c>
      <x:c r="T2490" s="12">
        <x:v>241413.96377295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390737</x:v>
      </x:c>
      <x:c r="B2491" s="1">
        <x:v>44760.6008508102</x:v>
      </x:c>
      <x:c r="C2491" s="6">
        <x:v>43.6212151416667</x:v>
      </x:c>
      <x:c r="D2491" s="14" t="s">
        <x:v>92</x:v>
      </x:c>
      <x:c r="E2491" s="15">
        <x:v>44733.6652856481</x:v>
      </x:c>
      <x:c r="F2491" t="s">
        <x:v>97</x:v>
      </x:c>
      <x:c r="G2491" s="6">
        <x:v>108.478869971698</x:v>
      </x:c>
      <x:c r="H2491" t="s">
        <x:v>95</x:v>
      </x:c>
      <x:c r="I2491" s="6">
        <x:v>30.2845404601144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20.128</x:v>
      </x:c>
      <x:c r="S2491" s="8">
        <x:v>19096.7215240306</x:v>
      </x:c>
      <x:c r="T2491" s="12">
        <x:v>241402.269783322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390745</x:v>
      </x:c>
      <x:c r="B2492" s="1">
        <x:v>44760.6008625</x:v>
      </x:c>
      <x:c r="C2492" s="6">
        <x:v>43.6380510516667</x:v>
      </x:c>
      <x:c r="D2492" s="14" t="s">
        <x:v>92</x:v>
      </x:c>
      <x:c r="E2492" s="15">
        <x:v>44733.6652856481</x:v>
      </x:c>
      <x:c r="F2492" t="s">
        <x:v>97</x:v>
      </x:c>
      <x:c r="G2492" s="6">
        <x:v>108.43293111528</x:v>
      </x:c>
      <x:c r="H2492" t="s">
        <x:v>95</x:v>
      </x:c>
      <x:c r="I2492" s="6">
        <x:v>30.2906862049385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20.132</x:v>
      </x:c>
      <x:c r="S2492" s="8">
        <x:v>19102.4223743893</x:v>
      </x:c>
      <x:c r="T2492" s="12">
        <x:v>241408.316981331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390750</x:v>
      </x:c>
      <x:c r="B2493" s="1">
        <x:v>44760.6008741898</x:v>
      </x:c>
      <x:c r="C2493" s="6">
        <x:v>43.6549018166667</x:v>
      </x:c>
      <x:c r="D2493" s="14" t="s">
        <x:v>92</x:v>
      </x:c>
      <x:c r="E2493" s="15">
        <x:v>44733.6652856481</x:v>
      </x:c>
      <x:c r="F2493" t="s">
        <x:v>97</x:v>
      </x:c>
      <x:c r="G2493" s="6">
        <x:v>108.32955991011</x:v>
      </x:c>
      <x:c r="H2493" t="s">
        <x:v>95</x:v>
      </x:c>
      <x:c r="I2493" s="6">
        <x:v>30.296831961025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20.131</x:v>
      </x:c>
      <x:c r="S2493" s="8">
        <x:v>19101.6136555521</x:v>
      </x:c>
      <x:c r="T2493" s="12">
        <x:v>241404.924751105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390759</x:v>
      </x:c>
      <x:c r="B2494" s="1">
        <x:v>44760.6008859606</x:v>
      </x:c>
      <x:c r="C2494" s="6">
        <x:v>43.6718176216667</x:v>
      </x:c>
      <x:c r="D2494" s="14" t="s">
        <x:v>92</x:v>
      </x:c>
      <x:c r="E2494" s="15">
        <x:v>44733.6652856481</x:v>
      </x:c>
      <x:c r="F2494" t="s">
        <x:v>97</x:v>
      </x:c>
      <x:c r="G2494" s="6">
        <x:v>108.326728440339</x:v>
      </x:c>
      <x:c r="H2494" t="s">
        <x:v>95</x:v>
      </x:c>
      <x:c r="I2494" s="6">
        <x:v>30.2906862049385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20.132</x:v>
      </x:c>
      <x:c r="S2494" s="8">
        <x:v>19101.075051398</x:v>
      </x:c>
      <x:c r="T2494" s="12">
        <x:v>241416.923176663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390762</x:v>
      </x:c>
      <x:c r="B2495" s="1">
        <x:v>44760.6008970718</x:v>
      </x:c>
      <x:c r="C2495" s="6">
        <x:v>43.6878406366667</x:v>
      </x:c>
      <x:c r="D2495" s="14" t="s">
        <x:v>92</x:v>
      </x:c>
      <x:c r="E2495" s="15">
        <x:v>44733.6652856481</x:v>
      </x:c>
      <x:c r="F2495" t="s">
        <x:v>97</x:v>
      </x:c>
      <x:c r="G2495" s="6">
        <x:v>108.239091028602</x:v>
      </x:c>
      <x:c r="H2495" t="s">
        <x:v>95</x:v>
      </x:c>
      <x:c r="I2495" s="6">
        <x:v>30.2906862049385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20.141</x:v>
      </x:c>
      <x:c r="S2495" s="8">
        <x:v>19102.9517419957</x:v>
      </x:c>
      <x:c r="T2495" s="12">
        <x:v>241412.950792308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390770</x:v>
      </x:c>
      <x:c r="B2496" s="1">
        <x:v>44760.6009087963</x:v>
      </x:c>
      <x:c r="C2496" s="6">
        <x:v>43.7047215083333</x:v>
      </x:c>
      <x:c r="D2496" s="14" t="s">
        <x:v>92</x:v>
      </x:c>
      <x:c r="E2496" s="15">
        <x:v>44733.6652856481</x:v>
      </x:c>
      <x:c r="F2496" t="s">
        <x:v>97</x:v>
      </x:c>
      <x:c r="G2496" s="6">
        <x:v>108.384184522379</x:v>
      </x:c>
      <x:c r="H2496" t="s">
        <x:v>95</x:v>
      </x:c>
      <x:c r="I2496" s="6">
        <x:v>30.2906862049385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20.137</x:v>
      </x:c>
      <x:c r="S2496" s="8">
        <x:v>19102.2804987775</x:v>
      </x:c>
      <x:c r="T2496" s="12">
        <x:v>241409.374422626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390776</x:v>
      </x:c>
      <x:c r="B2497" s="1">
        <x:v>44760.6009205208</x:v>
      </x:c>
      <x:c r="C2497" s="6">
        <x:v>43.7216314316667</x:v>
      </x:c>
      <x:c r="D2497" s="14" t="s">
        <x:v>92</x:v>
      </x:c>
      <x:c r="E2497" s="15">
        <x:v>44733.6652856481</x:v>
      </x:c>
      <x:c r="F2497" t="s">
        <x:v>97</x:v>
      </x:c>
      <x:c r="G2497" s="6">
        <x:v>108.420346434633</x:v>
      </x:c>
      <x:c r="H2497" t="s">
        <x:v>95</x:v>
      </x:c>
      <x:c r="I2497" s="6">
        <x:v>30.2845404601144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20.134</x:v>
      </x:c>
      <x:c r="S2497" s="8">
        <x:v>19098.9984738063</x:v>
      </x:c>
      <x:c r="T2497" s="12">
        <x:v>241410.926942059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390783</x:v>
      </x:c>
      <x:c r="B2498" s="1">
        <x:v>44760.6009322106</x:v>
      </x:c>
      <x:c r="C2498" s="6">
        <x:v>43.738477145</x:v>
      </x:c>
      <x:c r="D2498" s="14" t="s">
        <x:v>92</x:v>
      </x:c>
      <x:c r="E2498" s="15">
        <x:v>44733.6652856481</x:v>
      </x:c>
      <x:c r="F2498" t="s">
        <x:v>97</x:v>
      </x:c>
      <x:c r="G2498" s="6">
        <x:v>108.374438627095</x:v>
      </x:c>
      <x:c r="H2498" t="s">
        <x:v>95</x:v>
      </x:c>
      <x:c r="I2498" s="6">
        <x:v>30.2906862049385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20.138</x:v>
      </x:c>
      <x:c r="S2498" s="8">
        <x:v>19100.0111679418</x:v>
      </x:c>
      <x:c r="T2498" s="12">
        <x:v>241417.499653968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390785</x:v>
      </x:c>
      <x:c r="B2499" s="1">
        <x:v>44760.6009433681</x:v>
      </x:c>
      <x:c r="C2499" s="6">
        <x:v>43.754508895</x:v>
      </x:c>
      <x:c r="D2499" s="14" t="s">
        <x:v>92</x:v>
      </x:c>
      <x:c r="E2499" s="15">
        <x:v>44733.6652856481</x:v>
      </x:c>
      <x:c r="F2499" t="s">
        <x:v>97</x:v>
      </x:c>
      <x:c r="G2499" s="6">
        <x:v>108.315987202963</x:v>
      </x:c>
      <x:c r="H2499" t="s">
        <x:v>95</x:v>
      </x:c>
      <x:c r="I2499" s="6">
        <x:v>30.2906862049385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20.144</x:v>
      </x:c>
      <x:c r="S2499" s="8">
        <x:v>19102.1801237923</x:v>
      </x:c>
      <x:c r="T2499" s="12">
        <x:v>241403.52928975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390795</x:v>
      </x:c>
      <x:c r="B2500" s="1">
        <x:v>44760.6009550579</x:v>
      </x:c>
      <x:c r="C2500" s="6">
        <x:v>43.7713434966667</x:v>
      </x:c>
      <x:c r="D2500" s="14" t="s">
        <x:v>92</x:v>
      </x:c>
      <x:c r="E2500" s="15">
        <x:v>44733.6652856481</x:v>
      </x:c>
      <x:c r="F2500" t="s">
        <x:v>97</x:v>
      </x:c>
      <x:c r="G2500" s="6">
        <x:v>108.372622302774</x:v>
      </x:c>
      <x:c r="H2500" t="s">
        <x:v>95</x:v>
      </x:c>
      <x:c r="I2500" s="6">
        <x:v>30.2845404601144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20.128</x:v>
      </x:c>
      <x:c r="S2500" s="8">
        <x:v>19107.5752280992</x:v>
      </x:c>
      <x:c r="T2500" s="12">
        <x:v>241397.617537677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390800</x:v>
      </x:c>
      <x:c r="B2501" s="1">
        <x:v>44760.6009668171</x:v>
      </x:c>
      <x:c r="C2501" s="6">
        <x:v>43.78827275</x:v>
      </x:c>
      <x:c r="D2501" s="14" t="s">
        <x:v>92</x:v>
      </x:c>
      <x:c r="E2501" s="15">
        <x:v>44733.6652856481</x:v>
      </x:c>
      <x:c r="F2501" t="s">
        <x:v>97</x:v>
      </x:c>
      <x:c r="G2501" s="6">
        <x:v>108.258558031271</x:v>
      </x:c>
      <x:c r="H2501" t="s">
        <x:v>95</x:v>
      </x:c>
      <x:c r="I2501" s="6">
        <x:v>30.2906862049385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20.139</x:v>
      </x:c>
      <x:c r="S2501" s="8">
        <x:v>19102.7560888292</x:v>
      </x:c>
      <x:c r="T2501" s="12">
        <x:v>241415.238954841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390808</x:v>
      </x:c>
      <x:c r="B2502" s="1">
        <x:v>44760.6009785069</x:v>
      </x:c>
      <x:c r="C2502" s="6">
        <x:v>43.8051183083333</x:v>
      </x:c>
      <x:c r="D2502" s="14" t="s">
        <x:v>92</x:v>
      </x:c>
      <x:c r="E2502" s="15">
        <x:v>44733.6652856481</x:v>
      </x:c>
      <x:c r="F2502" t="s">
        <x:v>97</x:v>
      </x:c>
      <x:c r="G2502" s="6">
        <x:v>108.352120909114</x:v>
      </x:c>
      <x:c r="H2502" t="s">
        <x:v>95</x:v>
      </x:c>
      <x:c r="I2502" s="6">
        <x:v>30.2845404601144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20.141</x:v>
      </x:c>
      <x:c r="S2502" s="8">
        <x:v>19107.3341254462</x:v>
      </x:c>
      <x:c r="T2502" s="12">
        <x:v>241406.510677064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390812</x:v>
      </x:c>
      <x:c r="B2503" s="1">
        <x:v>44760.6009896181</x:v>
      </x:c>
      <x:c r="C2503" s="6">
        <x:v>43.8211298483333</x:v>
      </x:c>
      <x:c r="D2503" s="14" t="s">
        <x:v>92</x:v>
      </x:c>
      <x:c r="E2503" s="15">
        <x:v>44733.6652856481</x:v>
      </x:c>
      <x:c r="F2503" t="s">
        <x:v>97</x:v>
      </x:c>
      <x:c r="G2503" s="6">
        <x:v>108.268293241564</x:v>
      </x:c>
      <x:c r="H2503" t="s">
        <x:v>95</x:v>
      </x:c>
      <x:c r="I2503" s="6">
        <x:v>30.2906862049385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20.138</x:v>
      </x:c>
      <x:c r="S2503" s="8">
        <x:v>19108.498146043</x:v>
      </x:c>
      <x:c r="T2503" s="12">
        <x:v>241408.868305317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390816</x:v>
      </x:c>
      <x:c r="B2504" s="1">
        <x:v>44760.6010013079</x:v>
      </x:c>
      <x:c r="C2504" s="6">
        <x:v>43.8379754166667</x:v>
      </x:c>
      <x:c r="D2504" s="14" t="s">
        <x:v>92</x:v>
      </x:c>
      <x:c r="E2504" s="15">
        <x:v>44733.6652856481</x:v>
      </x:c>
      <x:c r="F2504" t="s">
        <x:v>97</x:v>
      </x:c>
      <x:c r="G2504" s="6">
        <x:v>108.393931558516</x:v>
      </x:c>
      <x:c r="H2504" t="s">
        <x:v>95</x:v>
      </x:c>
      <x:c r="I2504" s="6">
        <x:v>30.2906862049385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20.136</x:v>
      </x:c>
      <x:c r="S2504" s="8">
        <x:v>19113.3508699171</x:v>
      </x:c>
      <x:c r="T2504" s="12">
        <x:v>241400.518610033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390825</x:v>
      </x:c>
      <x:c r="B2505" s="1">
        <x:v>44760.601013044</x:v>
      </x:c>
      <x:c r="C2505" s="6">
        <x:v>43.8548182366667</x:v>
      </x:c>
      <x:c r="D2505" s="14" t="s">
        <x:v>92</x:v>
      </x:c>
      <x:c r="E2505" s="15">
        <x:v>44733.6652856481</x:v>
      </x:c>
      <x:c r="F2505" t="s">
        <x:v>97</x:v>
      </x:c>
      <x:c r="G2505" s="6">
        <x:v>108.43293111528</x:v>
      </x:c>
      <x:c r="H2505" t="s">
        <x:v>95</x:v>
      </x:c>
      <x:c r="I2505" s="6">
        <x:v>30.2906862049385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20.132</x:v>
      </x:c>
      <x:c r="S2505" s="8">
        <x:v>19107.0685843349</x:v>
      </x:c>
      <x:c r="T2505" s="12">
        <x:v>241407.324653306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390828</x:v>
      </x:c>
      <x:c r="B2506" s="1">
        <x:v>44760.6010247338</x:v>
      </x:c>
      <x:c r="C2506" s="6">
        <x:v>43.871656685</x:v>
      </x:c>
      <x:c r="D2506" s="14" t="s">
        <x:v>92</x:v>
      </x:c>
      <x:c r="E2506" s="15">
        <x:v>44733.6652856481</x:v>
      </x:c>
      <x:c r="F2506" t="s">
        <x:v>97</x:v>
      </x:c>
      <x:c r="G2506" s="6">
        <x:v>108.401870818694</x:v>
      </x:c>
      <x:c r="H2506" t="s">
        <x:v>95</x:v>
      </x:c>
      <x:c r="I2506" s="6">
        <x:v>30.2845404601144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20.125</x:v>
      </x:c>
      <x:c r="S2506" s="8">
        <x:v>19107.6787282824</x:v>
      </x:c>
      <x:c r="T2506" s="12">
        <x:v>241402.372836981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390838</x:v>
      </x:c>
      <x:c r="B2507" s="1">
        <x:v>44760.6010364236</x:v>
      </x:c>
      <x:c r="C2507" s="6">
        <x:v>43.8885391083333</x:v>
      </x:c>
      <x:c r="D2507" s="14" t="s">
        <x:v>92</x:v>
      </x:c>
      <x:c r="E2507" s="15">
        <x:v>44733.6652856481</x:v>
      </x:c>
      <x:c r="F2507" t="s">
        <x:v>97</x:v>
      </x:c>
      <x:c r="G2507" s="6">
        <x:v>108.239091028602</x:v>
      </x:c>
      <x:c r="H2507" t="s">
        <x:v>95</x:v>
      </x:c>
      <x:c r="I2507" s="6">
        <x:v>30.2906862049385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20.141</x:v>
      </x:c>
      <x:c r="S2507" s="8">
        <x:v>19109.4189226748</x:v>
      </x:c>
      <x:c r="T2507" s="12">
        <x:v>241410.848922993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390841</x:v>
      </x:c>
      <x:c r="B2508" s="1">
        <x:v>44760.6010475694</x:v>
      </x:c>
      <x:c r="C2508" s="6">
        <x:v>43.9045673683333</x:v>
      </x:c>
      <x:c r="D2508" s="14" t="s">
        <x:v>92</x:v>
      </x:c>
      <x:c r="E2508" s="15">
        <x:v>44733.6652856481</x:v>
      </x:c>
      <x:c r="F2508" t="s">
        <x:v>97</x:v>
      </x:c>
      <x:c r="G2508" s="6">
        <x:v>108.161268563123</x:v>
      </x:c>
      <x:c r="H2508" t="s">
        <x:v>95</x:v>
      </x:c>
      <x:c r="I2508" s="6">
        <x:v>30.2906862049385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20.149</x:v>
      </x:c>
      <x:c r="S2508" s="8">
        <x:v>19117.4147958939</x:v>
      </x:c>
      <x:c r="T2508" s="12">
        <x:v>241416.389187109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390849</x:v>
      </x:c>
      <x:c r="B2509" s="1">
        <x:v>44760.6010592593</x:v>
      </x:c>
      <x:c r="C2509" s="6">
        <x:v>43.921399675</x:v>
      </x:c>
      <x:c r="D2509" s="14" t="s">
        <x:v>92</x:v>
      </x:c>
      <x:c r="E2509" s="15">
        <x:v>44733.6652856481</x:v>
      </x:c>
      <x:c r="F2509" t="s">
        <x:v>97</x:v>
      </x:c>
      <x:c r="G2509" s="6">
        <x:v>108.109847355698</x:v>
      </x:c>
      <x:c r="H2509" t="s">
        <x:v>95</x:v>
      </x:c>
      <x:c r="I2509" s="6">
        <x:v>30.2845404601144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20.155</x:v>
      </x:c>
      <x:c r="S2509" s="8">
        <x:v>19121.9600567193</x:v>
      </x:c>
      <x:c r="T2509" s="12">
        <x:v>241402.811806744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390855</x:v>
      </x:c>
      <x:c r="B2510" s="1">
        <x:v>44760.6010709491</x:v>
      </x:c>
      <x:c r="C2510" s="6">
        <x:v>43.9382387783333</x:v>
      </x:c>
      <x:c r="D2510" s="14" t="s">
        <x:v>92</x:v>
      </x:c>
      <x:c r="E2510" s="15">
        <x:v>44733.6652856481</x:v>
      </x:c>
      <x:c r="F2510" t="s">
        <x:v>97</x:v>
      </x:c>
      <x:c r="G2510" s="6">
        <x:v>108.090415547562</x:v>
      </x:c>
      <x:c r="H2510" t="s">
        <x:v>95</x:v>
      </x:c>
      <x:c r="I2510" s="6">
        <x:v>30.2845404601144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20.157</x:v>
      </x:c>
      <x:c r="S2510" s="8">
        <x:v>19117.3756829639</x:v>
      </x:c>
      <x:c r="T2510" s="12">
        <x:v>241414.650268582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390862</x:v>
      </x:c>
      <x:c r="B2511" s="1">
        <x:v>44760.6010826736</x:v>
      </x:c>
      <x:c r="C2511" s="6">
        <x:v>43.9551068583333</x:v>
      </x:c>
      <x:c r="D2511" s="14" t="s">
        <x:v>92</x:v>
      </x:c>
      <x:c r="E2511" s="15">
        <x:v>44733.6652856481</x:v>
      </x:c>
      <x:c r="F2511" t="s">
        <x:v>97</x:v>
      </x:c>
      <x:c r="G2511" s="6">
        <x:v>108.279868105213</x:v>
      </x:c>
      <x:c r="H2511" t="s">
        <x:v>95</x:v>
      </x:c>
      <x:c r="I2511" s="6">
        <x:v>30.296831961025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20.147</x:v>
      </x:c>
      <x:c r="S2511" s="8">
        <x:v>19114.7536613702</x:v>
      </x:c>
      <x:c r="T2511" s="12">
        <x:v>241410.933327136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390867</x:v>
      </x:c>
      <x:c r="B2512" s="1">
        <x:v>44760.6010943287</x:v>
      </x:c>
      <x:c r="C2512" s="6">
        <x:v>43.9719272616667</x:v>
      </x:c>
      <x:c r="D2512" s="14" t="s">
        <x:v>92</x:v>
      </x:c>
      <x:c r="E2512" s="15">
        <x:v>44733.6652856481</x:v>
      </x:c>
      <x:c r="F2512" t="s">
        <x:v>97</x:v>
      </x:c>
      <x:c r="G2512" s="6">
        <x:v>108.357780239877</x:v>
      </x:c>
      <x:c r="H2512" t="s">
        <x:v>95</x:v>
      </x:c>
      <x:c r="I2512" s="6">
        <x:v>30.296831961025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20.139</x:v>
      </x:c>
      <x:c r="S2512" s="8">
        <x:v>19116.0436275851</x:v>
      </x:c>
      <x:c r="T2512" s="12">
        <x:v>241420.403358749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390871</x:v>
      </x:c>
      <x:c r="B2513" s="1">
        <x:v>44760.6011055208</x:v>
      </x:c>
      <x:c r="C2513" s="6">
        <x:v>43.98800563</x:v>
      </x:c>
      <x:c r="D2513" s="14" t="s">
        <x:v>92</x:v>
      </x:c>
      <x:c r="E2513" s="15">
        <x:v>44733.6652856481</x:v>
      </x:c>
      <x:c r="F2513" t="s">
        <x:v>97</x:v>
      </x:c>
      <x:c r="G2513" s="6">
        <x:v>108.168170061831</x:v>
      </x:c>
      <x:c r="H2513" t="s">
        <x:v>95</x:v>
      </x:c>
      <x:c r="I2513" s="6">
        <x:v>30.2845404601144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20.149</x:v>
      </x:c>
      <x:c r="S2513" s="8">
        <x:v>19115.1440287691</x:v>
      </x:c>
      <x:c r="T2513" s="12">
        <x:v>241415.111794478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390878</x:v>
      </x:c>
      <x:c r="B2514" s="1">
        <x:v>44760.6011172454</x:v>
      </x:c>
      <x:c r="C2514" s="6">
        <x:v>44.0048932583333</x:v>
      </x:c>
      <x:c r="D2514" s="14" t="s">
        <x:v>92</x:v>
      </x:c>
      <x:c r="E2514" s="15">
        <x:v>44733.6652856481</x:v>
      </x:c>
      <x:c r="F2514" t="s">
        <x:v>97</x:v>
      </x:c>
      <x:c r="G2514" s="6">
        <x:v>108.151545875736</x:v>
      </x:c>
      <x:c r="H2514" t="s">
        <x:v>95</x:v>
      </x:c>
      <x:c r="I2514" s="6">
        <x:v>30.2906862049385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20.15</x:v>
      </x:c>
      <x:c r="S2514" s="8">
        <x:v>19115.4200240596</x:v>
      </x:c>
      <x:c r="T2514" s="12">
        <x:v>241404.455728964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390886</x:v>
      </x:c>
      <x:c r="B2515" s="1">
        <x:v>44760.6011290162</x:v>
      </x:c>
      <x:c r="C2515" s="6">
        <x:v>44.0218500666667</x:v>
      </x:c>
      <x:c r="D2515" s="14" t="s">
        <x:v>92</x:v>
      </x:c>
      <x:c r="E2515" s="15">
        <x:v>44733.6652856481</x:v>
      </x:c>
      <x:c r="F2515" t="s">
        <x:v>97</x:v>
      </x:c>
      <x:c r="G2515" s="6">
        <x:v>108.286776877472</x:v>
      </x:c>
      <x:c r="H2515" t="s">
        <x:v>95</x:v>
      </x:c>
      <x:c r="I2515" s="6">
        <x:v>30.2906862049385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20.147</x:v>
      </x:c>
      <x:c r="S2515" s="8">
        <x:v>19120.0265596282</x:v>
      </x:c>
      <x:c r="T2515" s="12">
        <x:v>241420.231628708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390888</x:v>
      </x:c>
      <x:c r="B2516" s="1">
        <x:v>44760.601140162</x:v>
      </x:c>
      <x:c r="C2516" s="6">
        <x:v>44.037885945</x:v>
      </x:c>
      <x:c r="D2516" s="14" t="s">
        <x:v>92</x:v>
      </x:c>
      <x:c r="E2516" s="15">
        <x:v>44733.6652856481</x:v>
      </x:c>
      <x:c r="F2516" t="s">
        <x:v>97</x:v>
      </x:c>
      <x:c r="G2516" s="6">
        <x:v>108.132103912806</x:v>
      </x:c>
      <x:c r="H2516" t="s">
        <x:v>95</x:v>
      </x:c>
      <x:c r="I2516" s="6">
        <x:v>30.2906862049385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20.152</x:v>
      </x:c>
      <x:c r="S2516" s="8">
        <x:v>19124.6207356176</x:v>
      </x:c>
      <x:c r="T2516" s="12">
        <x:v>241417.575645823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390898</x:v>
      </x:c>
      <x:c r="B2517" s="1">
        <x:v>44760.6011519329</x:v>
      </x:c>
      <x:c r="C2517" s="6">
        <x:v>44.05483009</x:v>
      </x:c>
      <x:c r="D2517" s="14" t="s">
        <x:v>92</x:v>
      </x:c>
      <x:c r="E2517" s="15">
        <x:v>44733.6652856481</x:v>
      </x:c>
      <x:c r="F2517" t="s">
        <x:v>97</x:v>
      </x:c>
      <x:c r="G2517" s="6">
        <x:v>108.105768737137</x:v>
      </x:c>
      <x:c r="H2517" t="s">
        <x:v>95</x:v>
      </x:c>
      <x:c r="I2517" s="6">
        <x:v>30.296831961025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20.154</x:v>
      </x:c>
      <x:c r="S2517" s="8">
        <x:v>19122.6420622017</x:v>
      </x:c>
      <x:c r="T2517" s="12">
        <x:v>241413.871755165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390903</x:v>
      </x:c>
      <x:c r="B2518" s="1">
        <x:v>44760.6011636227</x:v>
      </x:c>
      <x:c r="C2518" s="6">
        <x:v>44.071658785</x:v>
      </x:c>
      <x:c r="D2518" s="14" t="s">
        <x:v>92</x:v>
      </x:c>
      <x:c r="E2518" s="15">
        <x:v>44733.6652856481</x:v>
      </x:c>
      <x:c r="F2518" t="s">
        <x:v>97</x:v>
      </x:c>
      <x:c r="G2518" s="6">
        <x:v>108.093233629172</x:v>
      </x:c>
      <x:c r="H2518" t="s">
        <x:v>95</x:v>
      </x:c>
      <x:c r="I2518" s="6">
        <x:v>30.2906862049385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20.156</x:v>
      </x:c>
      <x:c r="S2518" s="8">
        <x:v>19120.3679831383</x:v>
      </x:c>
      <x:c r="T2518" s="12">
        <x:v>241415.521015915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390906</x:v>
      </x:c>
      <x:c r="B2519" s="1">
        <x:v>44760.6011753125</x:v>
      </x:c>
      <x:c r="C2519" s="6">
        <x:v>44.08848138</x:v>
      </x:c>
      <x:c r="D2519" s="14" t="s">
        <x:v>92</x:v>
      </x:c>
      <x:c r="E2519" s="15">
        <x:v>44733.6652856481</x:v>
      </x:c>
      <x:c r="F2519" t="s">
        <x:v>97</x:v>
      </x:c>
      <x:c r="G2519" s="6">
        <x:v>108.170038036673</x:v>
      </x:c>
      <x:c r="H2519" t="s">
        <x:v>95</x:v>
      </x:c>
      <x:c r="I2519" s="6">
        <x:v>30.2906862049385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20.159</x:v>
      </x:c>
      <x:c r="S2519" s="8">
        <x:v>19125.4682685797</x:v>
      </x:c>
      <x:c r="T2519" s="12">
        <x:v>241410.344878039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390911</x:v>
      </x:c>
      <x:c r="B2520" s="1">
        <x:v>44760.6011864236</x:v>
      </x:c>
      <x:c r="C2520" s="6">
        <x:v>44.1045267216667</x:v>
      </x:c>
      <x:c r="D2520" s="14" t="s">
        <x:v>92</x:v>
      </x:c>
      <x:c r="E2520" s="15">
        <x:v>44733.6652856481</x:v>
      </x:c>
      <x:c r="F2520" t="s">
        <x:v>97</x:v>
      </x:c>
      <x:c r="G2520" s="6">
        <x:v>108.144645689834</x:v>
      </x:c>
      <x:c r="H2520" t="s">
        <x:v>95</x:v>
      </x:c>
      <x:c r="I2520" s="6">
        <x:v>30.296831961025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20.15</x:v>
      </x:c>
      <x:c r="S2520" s="8">
        <x:v>19126.0712948706</x:v>
      </x:c>
      <x:c r="T2520" s="12">
        <x:v>241403.104420354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390922</x:v>
      </x:c>
      <x:c r="B2521" s="1">
        <x:v>44760.6011981134</x:v>
      </x:c>
      <x:c r="C2521" s="6">
        <x:v>44.1213347133333</x:v>
      </x:c>
      <x:c r="D2521" s="14" t="s">
        <x:v>92</x:v>
      </x:c>
      <x:c r="E2521" s="15">
        <x:v>44733.6652856481</x:v>
      </x:c>
      <x:c r="F2521" t="s">
        <x:v>97</x:v>
      </x:c>
      <x:c r="G2521" s="6">
        <x:v>108.209899066623</x:v>
      </x:c>
      <x:c r="H2521" t="s">
        <x:v>95</x:v>
      </x:c>
      <x:c r="I2521" s="6">
        <x:v>30.2906862049385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20.144</x:v>
      </x:c>
      <x:c r="S2521" s="8">
        <x:v>19125.6270952594</x:v>
      </x:c>
      <x:c r="T2521" s="12">
        <x:v>241411.352696997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390928</x:v>
      </x:c>
      <x:c r="B2522" s="1">
        <x:v>44760.6012098032</x:v>
      </x:c>
      <x:c r="C2522" s="6">
        <x:v>44.1381879083333</x:v>
      </x:c>
      <x:c r="D2522" s="14" t="s">
        <x:v>92</x:v>
      </x:c>
      <x:c r="E2522" s="15">
        <x:v>44733.6652856481</x:v>
      </x:c>
      <x:c r="F2522" t="s">
        <x:v>97</x:v>
      </x:c>
      <x:c r="G2522" s="6">
        <x:v>107.969842529282</x:v>
      </x:c>
      <x:c r="H2522" t="s">
        <x:v>95</x:v>
      </x:c>
      <x:c r="I2522" s="6">
        <x:v>30.296831961025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20.168</x:v>
      </x:c>
      <x:c r="S2522" s="8">
        <x:v>19129.144023377</x:v>
      </x:c>
      <x:c r="T2522" s="12">
        <x:v>241399.704546731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390934</x:v>
      </x:c>
      <x:c r="B2523" s="1">
        <x:v>44760.6012214931</x:v>
      </x:c>
      <x:c r="C2523" s="6">
        <x:v>44.1550464783333</x:v>
      </x:c>
      <x:c r="D2523" s="14" t="s">
        <x:v>92</x:v>
      </x:c>
      <x:c r="E2523" s="15">
        <x:v>44733.6652856481</x:v>
      </x:c>
      <x:c r="F2523" t="s">
        <x:v>97</x:v>
      </x:c>
      <x:c r="G2523" s="6">
        <x:v>108.083518899322</x:v>
      </x:c>
      <x:c r="H2523" t="s">
        <x:v>95</x:v>
      </x:c>
      <x:c r="I2523" s="6">
        <x:v>30.2906862049385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20.157</x:v>
      </x:c>
      <x:c r="S2523" s="8">
        <x:v>19123.9418420403</x:v>
      </x:c>
      <x:c r="T2523" s="12">
        <x:v>241421.036751675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390938</x:v>
      </x:c>
      <x:c r="B2524" s="1">
        <x:v>44760.6012332176</x:v>
      </x:c>
      <x:c r="C2524" s="6">
        <x:v>44.1719067766667</x:v>
      </x:c>
      <x:c r="D2524" s="14" t="s">
        <x:v>92</x:v>
      </x:c>
      <x:c r="E2524" s="15">
        <x:v>44733.6652856481</x:v>
      </x:c>
      <x:c r="F2524" t="s">
        <x:v>97</x:v>
      </x:c>
      <x:c r="G2524" s="6">
        <x:v>108.119564964414</x:v>
      </x:c>
      <x:c r="H2524" t="s">
        <x:v>95</x:v>
      </x:c>
      <x:c r="I2524" s="6">
        <x:v>30.2845404601144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20.154</x:v>
      </x:c>
      <x:c r="S2524" s="8">
        <x:v>19123.4897813527</x:v>
      </x:c>
      <x:c r="T2524" s="12">
        <x:v>241412.607275854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390941</x:v>
      </x:c>
      <x:c r="B2525" s="1">
        <x:v>44760.6012444097</x:v>
      </x:c>
      <x:c r="C2525" s="6">
        <x:v>44.18803776</x:v>
      </x:c>
      <x:c r="D2525" s="14" t="s">
        <x:v>92</x:v>
      </x:c>
      <x:c r="E2525" s="15">
        <x:v>44733.6652856481</x:v>
      </x:c>
      <x:c r="F2525" t="s">
        <x:v>97</x:v>
      </x:c>
      <x:c r="G2525" s="6">
        <x:v>108.177894493367</x:v>
      </x:c>
      <x:c r="H2525" t="s">
        <x:v>95</x:v>
      </x:c>
      <x:c r="I2525" s="6">
        <x:v>30.2845404601144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20.148</x:v>
      </x:c>
      <x:c r="S2525" s="8">
        <x:v>19119.8610597704</x:v>
      </x:c>
      <x:c r="T2525" s="12">
        <x:v>241407.209597611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390947</x:v>
      </x:c>
      <x:c r="B2526" s="1">
        <x:v>44760.6012562153</x:v>
      </x:c>
      <x:c r="C2526" s="6">
        <x:v>44.2049851133333</x:v>
      </x:c>
      <x:c r="D2526" s="14" t="s">
        <x:v>92</x:v>
      </x:c>
      <x:c r="E2526" s="15">
        <x:v>44733.6652856481</x:v>
      </x:c>
      <x:c r="F2526" t="s">
        <x:v>97</x:v>
      </x:c>
      <x:c r="G2526" s="6">
        <x:v>107.998950846192</x:v>
      </x:c>
      <x:c r="H2526" t="s">
        <x:v>95</x:v>
      </x:c>
      <x:c r="I2526" s="6">
        <x:v>30.296831961025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20.165</x:v>
      </x:c>
      <x:c r="S2526" s="8">
        <x:v>19124.137718897</x:v>
      </x:c>
      <x:c r="T2526" s="12">
        <x:v>241406.338061364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390958</x:v>
      </x:c>
      <x:c r="B2527" s="1">
        <x:v>44760.6012679051</x:v>
      </x:c>
      <x:c r="C2527" s="6">
        <x:v>44.2218417183333</x:v>
      </x:c>
      <x:c r="D2527" s="14" t="s">
        <x:v>92</x:v>
      </x:c>
      <x:c r="E2527" s="15">
        <x:v>44733.6652856481</x:v>
      </x:c>
      <x:c r="F2527" t="s">
        <x:v>97</x:v>
      </x:c>
      <x:c r="G2527" s="6">
        <x:v>108.021533339825</x:v>
      </x:c>
      <x:c r="H2527" t="s">
        <x:v>95</x:v>
      </x:c>
      <x:c r="I2527" s="6">
        <x:v>30.2845404601144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20.175</x:v>
      </x:c>
      <x:c r="S2527" s="8">
        <x:v>19125.0034245863</x:v>
      </x:c>
      <x:c r="T2527" s="12">
        <x:v>241401.480934977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390964</x:v>
      </x:c>
      <x:c r="B2528" s="1">
        <x:v>44760.6012790509</x:v>
      </x:c>
      <x:c r="C2528" s="6">
        <x:v>44.2379225516667</x:v>
      </x:c>
      <x:c r="D2528" s="14" t="s">
        <x:v>92</x:v>
      </x:c>
      <x:c r="E2528" s="15">
        <x:v>44733.6652856481</x:v>
      </x:c>
      <x:c r="F2528" t="s">
        <x:v>97</x:v>
      </x:c>
      <x:c r="G2528" s="6">
        <x:v>108.183540838884</x:v>
      </x:c>
      <x:c r="H2528" t="s">
        <x:v>95</x:v>
      </x:c>
      <x:c r="I2528" s="6">
        <x:v>30.296831961025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20.146</x:v>
      </x:c>
      <x:c r="S2528" s="8">
        <x:v>19121.490253841</x:v>
      </x:c>
      <x:c r="T2528" s="12">
        <x:v>241402.948979818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390969</x:v>
      </x:c>
      <x:c r="B2529" s="1">
        <x:v>44760.6012907407</x:v>
      </x:c>
      <x:c r="C2529" s="6">
        <x:v>44.2547576466667</x:v>
      </x:c>
      <x:c r="D2529" s="14" t="s">
        <x:v>92</x:v>
      </x:c>
      <x:c r="E2529" s="15">
        <x:v>44733.6652856481</x:v>
      </x:c>
      <x:c r="F2529" t="s">
        <x:v>97</x:v>
      </x:c>
      <x:c r="G2529" s="6">
        <x:v>108.044671338649</x:v>
      </x:c>
      <x:c r="H2529" t="s">
        <x:v>95</x:v>
      </x:c>
      <x:c r="I2529" s="6">
        <x:v>30.2906862049385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20.161</x:v>
      </x:c>
      <x:c r="S2529" s="8">
        <x:v>19125.2915737012</x:v>
      </x:c>
      <x:c r="T2529" s="12">
        <x:v>241401.292030011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390975</x:v>
      </x:c>
      <x:c r="B2530" s="1">
        <x:v>44760.6013024653</x:v>
      </x:c>
      <x:c r="C2530" s="6">
        <x:v>44.2716073833333</x:v>
      </x:c>
      <x:c r="D2530" s="14" t="s">
        <x:v>92</x:v>
      </x:c>
      <x:c r="E2530" s="15">
        <x:v>44733.6652856481</x:v>
      </x:c>
      <x:c r="F2530" t="s">
        <x:v>97</x:v>
      </x:c>
      <x:c r="G2530" s="6">
        <x:v>108.139003592063</x:v>
      </x:c>
      <x:c r="H2530" t="s">
        <x:v>95</x:v>
      </x:c>
      <x:c r="I2530" s="6">
        <x:v>30.2845404601144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20.152</x:v>
      </x:c>
      <x:c r="S2530" s="8">
        <x:v>19125.9426095478</x:v>
      </x:c>
      <x:c r="T2530" s="12">
        <x:v>241402.953357808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390982</x:v>
      </x:c>
      <x:c r="B2531" s="1">
        <x:v>44760.6013142014</x:v>
      </x:c>
      <x:c r="C2531" s="6">
        <x:v>44.2885113833333</x:v>
      </x:c>
      <x:c r="D2531" s="14" t="s">
        <x:v>92</x:v>
      </x:c>
      <x:c r="E2531" s="15">
        <x:v>44733.6652856481</x:v>
      </x:c>
      <x:c r="F2531" t="s">
        <x:v>97</x:v>
      </x:c>
      <x:c r="G2531" s="6">
        <x:v>108.129283709808</x:v>
      </x:c>
      <x:c r="H2531" t="s">
        <x:v>95</x:v>
      </x:c>
      <x:c r="I2531" s="6">
        <x:v>30.2845404601144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20.153</x:v>
      </x:c>
      <x:c r="S2531" s="8">
        <x:v>19129.4609382117</x:v>
      </x:c>
      <x:c r="T2531" s="12">
        <x:v>241405.881827234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390985</x:v>
      </x:c>
      <x:c r="B2532" s="1">
        <x:v>44760.6013253125</x:v>
      </x:c>
      <x:c r="C2532" s="6">
        <x:v>44.304519675</x:v>
      </x:c>
      <x:c r="D2532" s="14" t="s">
        <x:v>92</x:v>
      </x:c>
      <x:c r="E2532" s="15">
        <x:v>44733.6652856481</x:v>
      </x:c>
      <x:c r="F2532" t="s">
        <x:v>97</x:v>
      </x:c>
      <x:c r="G2532" s="6">
        <x:v>108.073805305528</x:v>
      </x:c>
      <x:c r="H2532" t="s">
        <x:v>95</x:v>
      </x:c>
      <x:c r="I2532" s="6">
        <x:v>30.2906862049385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20.158</x:v>
      </x:c>
      <x:c r="S2532" s="8">
        <x:v>19124.6628889299</x:v>
      </x:c>
      <x:c r="T2532" s="12">
        <x:v>241399.476763066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390992</x:v>
      </x:c>
      <x:c r="B2533" s="1">
        <x:v>44760.601336956</x:v>
      </x:c>
      <x:c r="C2533" s="6">
        <x:v>44.3213099616667</x:v>
      </x:c>
      <x:c r="D2533" s="14" t="s">
        <x:v>92</x:v>
      </x:c>
      <x:c r="E2533" s="15">
        <x:v>44733.6652856481</x:v>
      </x:c>
      <x:c r="F2533" t="s">
        <x:v>97</x:v>
      </x:c>
      <x:c r="G2533" s="6">
        <x:v>108.122384636895</x:v>
      </x:c>
      <x:c r="H2533" t="s">
        <x:v>95</x:v>
      </x:c>
      <x:c r="I2533" s="6">
        <x:v>30.2906862049385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20.153</x:v>
      </x:c>
      <x:c r="S2533" s="8">
        <x:v>19126.6452325384</x:v>
      </x:c>
      <x:c r="T2533" s="12">
        <x:v>241403.376707868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390995</x:v>
      </x:c>
      <x:c r="B2534" s="1">
        <x:v>44760.6013486458</x:v>
      </x:c>
      <x:c r="C2534" s="6">
        <x:v>44.338127295</x:v>
      </x:c>
      <x:c r="D2534" s="14" t="s">
        <x:v>92</x:v>
      </x:c>
      <x:c r="E2534" s="15">
        <x:v>44733.6652856481</x:v>
      </x:c>
      <x:c r="F2534" t="s">
        <x:v>97</x:v>
      </x:c>
      <x:c r="G2534" s="6">
        <x:v>108.032147384313</x:v>
      </x:c>
      <x:c r="H2534" t="s">
        <x:v>95</x:v>
      </x:c>
      <x:c r="I2534" s="6">
        <x:v>30.2845404601144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20.163</x:v>
      </x:c>
      <x:c r="S2534" s="8">
        <x:v>19126.9307865781</x:v>
      </x:c>
      <x:c r="T2534" s="12">
        <x:v>241400.499853568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391004</x:v>
      </x:c>
      <x:c r="B2535" s="1">
        <x:v>44760.6013603819</x:v>
      </x:c>
      <x:c r="C2535" s="6">
        <x:v>44.35501186</x:v>
      </x:c>
      <x:c r="D2535" s="14" t="s">
        <x:v>92</x:v>
      </x:c>
      <x:c r="E2535" s="15">
        <x:v>44733.6652856481</x:v>
      </x:c>
      <x:c r="F2535" t="s">
        <x:v>97</x:v>
      </x:c>
      <x:c r="G2535" s="6">
        <x:v>108.005841943133</x:v>
      </x:c>
      <x:c r="H2535" t="s">
        <x:v>95</x:v>
      </x:c>
      <x:c r="I2535" s="6">
        <x:v>30.2906862049385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20.165</x:v>
      </x:c>
      <x:c r="S2535" s="8">
        <x:v>19131.8727730663</x:v>
      </x:c>
      <x:c r="T2535" s="12">
        <x:v>241401.003313324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391010</x:v>
      </x:c>
      <x:c r="B2536" s="1">
        <x:v>44760.6013720718</x:v>
      </x:c>
      <x:c r="C2536" s="6">
        <x:v>44.3718470766667</x:v>
      </x:c>
      <x:c r="D2536" s="14" t="s">
        <x:v>92</x:v>
      </x:c>
      <x:c r="E2536" s="15">
        <x:v>44733.6652856481</x:v>
      </x:c>
      <x:c r="F2536" t="s">
        <x:v>97</x:v>
      </x:c>
      <x:c r="G2536" s="6">
        <x:v>108.083518899322</x:v>
      </x:c>
      <x:c r="H2536" t="s">
        <x:v>95</x:v>
      </x:c>
      <x:c r="I2536" s="6">
        <x:v>30.2906862049385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20.157</x:v>
      </x:c>
      <x:c r="S2536" s="8">
        <x:v>19133.5202518416</x:v>
      </x:c>
      <x:c r="T2536" s="12">
        <x:v>241407.923895136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391018</x:v>
      </x:c>
      <x:c r="B2537" s="1">
        <x:v>44760.6013832176</x:v>
      </x:c>
      <x:c r="C2537" s="6">
        <x:v>44.38791393</x:v>
      </x:c>
      <x:c r="D2537" s="14" t="s">
        <x:v>92</x:v>
      </x:c>
      <x:c r="E2537" s="15">
        <x:v>44733.6652856481</x:v>
      </x:c>
      <x:c r="F2537" t="s">
        <x:v>97</x:v>
      </x:c>
      <x:c r="G2537" s="6">
        <x:v>108.02525437098</x:v>
      </x:c>
      <x:c r="H2537" t="s">
        <x:v>95</x:v>
      </x:c>
      <x:c r="I2537" s="6">
        <x:v>30.2906862049385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20.163</x:v>
      </x:c>
      <x:c r="S2537" s="8">
        <x:v>19130.4896408226</x:v>
      </x:c>
      <x:c r="T2537" s="12">
        <x:v>241397.553257648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391023</x:v>
      </x:c>
      <x:c r="B2538" s="1">
        <x:v>44760.6013949421</x:v>
      </x:c>
      <x:c r="C2538" s="6">
        <x:v>44.404810835</x:v>
      </x:c>
      <x:c r="D2538" s="14" t="s">
        <x:v>92</x:v>
      </x:c>
      <x:c r="E2538" s="15">
        <x:v>44733.6652856481</x:v>
      </x:c>
      <x:c r="F2538" t="s">
        <x:v>97</x:v>
      </x:c>
      <x:c r="G2538" s="6">
        <x:v>107.993324645104</x:v>
      </x:c>
      <x:c r="H2538" t="s">
        <x:v>95</x:v>
      </x:c>
      <x:c r="I2538" s="6">
        <x:v>30.2845404601144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20.167</x:v>
      </x:c>
      <x:c r="S2538" s="8">
        <x:v>19134.0547802011</x:v>
      </x:c>
      <x:c r="T2538" s="12">
        <x:v>241393.65759573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391029</x:v>
      </x:c>
      <x:c r="B2539" s="1">
        <x:v>44760.6014066782</x:v>
      </x:c>
      <x:c r="C2539" s="6">
        <x:v>44.4216533066667</x:v>
      </x:c>
      <x:c r="D2539" s="14" t="s">
        <x:v>92</x:v>
      </x:c>
      <x:c r="E2539" s="15">
        <x:v>44733.6652856481</x:v>
      </x:c>
      <x:c r="F2539" t="s">
        <x:v>97</x:v>
      </x:c>
      <x:c r="G2539" s="6">
        <x:v>107.96703070104</x:v>
      </x:c>
      <x:c r="H2539" t="s">
        <x:v>95</x:v>
      </x:c>
      <x:c r="I2539" s="6">
        <x:v>30.2906862049385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20.169</x:v>
      </x:c>
      <x:c r="S2539" s="8">
        <x:v>19130.256730901</x:v>
      </x:c>
      <x:c r="T2539" s="12">
        <x:v>241410.488081029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391033</x:v>
      </x:c>
      <x:c r="B2540" s="1">
        <x:v>44760.6014183218</x:v>
      </x:c>
      <x:c r="C2540" s="6">
        <x:v>44.438450195</x:v>
      </x:c>
      <x:c r="D2540" s="14" t="s">
        <x:v>92</x:v>
      </x:c>
      <x:c r="E2540" s="15">
        <x:v>44733.6652856481</x:v>
      </x:c>
      <x:c r="F2540" t="s">
        <x:v>97</x:v>
      </x:c>
      <x:c r="G2540" s="6">
        <x:v>108.057198116973</x:v>
      </x:c>
      <x:c r="H2540" t="s">
        <x:v>95</x:v>
      </x:c>
      <x:c r="I2540" s="6">
        <x:v>30.296831961025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20.159</x:v>
      </x:c>
      <x:c r="S2540" s="8">
        <x:v>19126.8406451675</x:v>
      </x:c>
      <x:c r="T2540" s="12">
        <x:v>241403.602862614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391037</x:v>
      </x:c>
      <x:c r="B2541" s="1">
        <x:v>44760.6014299769</x:v>
      </x:c>
      <x:c r="C2541" s="6">
        <x:v>44.4552346566667</x:v>
      </x:c>
      <x:c r="D2541" s="14" t="s">
        <x:v>92</x:v>
      </x:c>
      <x:c r="E2541" s="15">
        <x:v>44733.6652856481</x:v>
      </x:c>
      <x:c r="F2541" t="s">
        <x:v>97</x:v>
      </x:c>
      <x:c r="G2541" s="6">
        <x:v>108.102949495261</x:v>
      </x:c>
      <x:c r="H2541" t="s">
        <x:v>95</x:v>
      </x:c>
      <x:c r="I2541" s="6">
        <x:v>30.2906862049385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20.155</x:v>
      </x:c>
      <x:c r="S2541" s="8">
        <x:v>19123.6944198446</x:v>
      </x:c>
      <x:c r="T2541" s="12">
        <x:v>241406.432423379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391043</x:v>
      </x:c>
      <x:c r="B2542" s="1">
        <x:v>44760.601441088</x:v>
      </x:c>
      <x:c r="C2542" s="6">
        <x:v>44.4712170166667</x:v>
      </x:c>
      <x:c r="D2542" s="14" t="s">
        <x:v>92</x:v>
      </x:c>
      <x:c r="E2542" s="15">
        <x:v>44733.6652856481</x:v>
      </x:c>
      <x:c r="F2542" t="s">
        <x:v>97</x:v>
      </x:c>
      <x:c r="G2542" s="6">
        <x:v>108.02525437098</x:v>
      </x:c>
      <x:c r="H2542" t="s">
        <x:v>95</x:v>
      </x:c>
      <x:c r="I2542" s="6">
        <x:v>30.2906862049385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20.163</x:v>
      </x:c>
      <x:c r="S2542" s="8">
        <x:v>19122.3203840707</x:v>
      </x:c>
      <x:c r="T2542" s="12">
        <x:v>241407.111091866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391051</x:v>
      </x:c>
      <x:c r="B2543" s="1">
        <x:v>44760.6014527778</x:v>
      </x:c>
      <x:c r="C2543" s="6">
        <x:v>44.4880937116667</x:v>
      </x:c>
      <x:c r="D2543" s="14" t="s">
        <x:v>92</x:v>
      </x:c>
      <x:c r="E2543" s="15">
        <x:v>44733.6652856481</x:v>
      </x:c>
      <x:c r="F2543" t="s">
        <x:v>97</x:v>
      </x:c>
      <x:c r="G2543" s="6">
        <x:v>108.022439997431</x:v>
      </x:c>
      <x:c r="H2543" t="s">
        <x:v>95</x:v>
      </x:c>
      <x:c r="I2543" s="6">
        <x:v>30.2845404601144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20.164</x:v>
      </x:c>
      <x:c r="S2543" s="8">
        <x:v>19126.8533032034</x:v>
      </x:c>
      <x:c r="T2543" s="12">
        <x:v>241408.676915785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391060</x:v>
      </x:c>
      <x:c r="B2544" s="1">
        <x:v>44760.6014645023</x:v>
      </x:c>
      <x:c r="C2544" s="6">
        <x:v>44.50496096</x:v>
      </x:c>
      <x:c r="D2544" s="14" t="s">
        <x:v>92</x:v>
      </x:c>
      <x:c r="E2544" s="15">
        <x:v>44733.6652856481</x:v>
      </x:c>
      <x:c r="F2544" t="s">
        <x:v>97</x:v>
      </x:c>
      <x:c r="G2544" s="6">
        <x:v>108.189483133537</x:v>
      </x:c>
      <x:c r="H2544" t="s">
        <x:v>95</x:v>
      </x:c>
      <x:c r="I2544" s="6">
        <x:v>30.2906862049385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20.157</x:v>
      </x:c>
      <x:c r="S2544" s="8">
        <x:v>19123.227433372</x:v>
      </x:c>
      <x:c r="T2544" s="12">
        <x:v>241400.005582937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391066</x:v>
      </x:c>
      <x:c r="B2545" s="1">
        <x:v>44760.6014761921</x:v>
      </x:c>
      <x:c r="C2545" s="6">
        <x:v>44.5217707766667</x:v>
      </x:c>
      <x:c r="D2545" s="14" t="s">
        <x:v>92</x:v>
      </x:c>
      <x:c r="E2545" s="15">
        <x:v>44733.6652856481</x:v>
      </x:c>
      <x:c r="F2545" t="s">
        <x:v>97</x:v>
      </x:c>
      <x:c r="G2545" s="6">
        <x:v>107.996137431185</x:v>
      </x:c>
      <x:c r="H2545" t="s">
        <x:v>95</x:v>
      </x:c>
      <x:c r="I2545" s="6">
        <x:v>30.2906862049385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20.166</x:v>
      </x:c>
      <x:c r="S2545" s="8">
        <x:v>19121.8544469019</x:v>
      </x:c>
      <x:c r="T2545" s="12">
        <x:v>241403.149106005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391068</x:v>
      </x:c>
      <x:c r="B2546" s="1">
        <x:v>44760.6014873032</x:v>
      </x:c>
      <x:c r="C2546" s="6">
        <x:v>44.5377976383333</x:v>
      </x:c>
      <x:c r="D2546" s="14" t="s">
        <x:v>92</x:v>
      </x:c>
      <x:c r="E2546" s="15">
        <x:v>44733.6652856481</x:v>
      </x:c>
      <x:c r="F2546" t="s">
        <x:v>97</x:v>
      </x:c>
      <x:c r="G2546" s="6">
        <x:v>108.128344350369</x:v>
      </x:c>
      <x:c r="H2546" t="s">
        <x:v>95</x:v>
      </x:c>
      <x:c r="I2546" s="6">
        <x:v>30.2845404601144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20.164</x:v>
      </x:c>
      <x:c r="S2546" s="8">
        <x:v>19126.0456926511</x:v>
      </x:c>
      <x:c r="T2546" s="12">
        <x:v>241403.129275834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391074</x:v>
      </x:c>
      <x:c r="B2547" s="1">
        <x:v>44760.6014990394</x:v>
      </x:c>
      <x:c r="C2547" s="6">
        <x:v>44.5546530883333</x:v>
      </x:c>
      <x:c r="D2547" s="14" t="s">
        <x:v>92</x:v>
      </x:c>
      <x:c r="E2547" s="15">
        <x:v>44733.6652856481</x:v>
      </x:c>
      <x:c r="F2547" t="s">
        <x:v>97</x:v>
      </x:c>
      <x:c r="G2547" s="6">
        <x:v>108.014640838011</x:v>
      </x:c>
      <x:c r="H2547" t="s">
        <x:v>95</x:v>
      </x:c>
      <x:c r="I2547" s="6">
        <x:v>30.2906862049385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20.175</x:v>
      </x:c>
      <x:c r="S2547" s="8">
        <x:v>19133.1208529979</x:v>
      </x:c>
      <x:c r="T2547" s="12">
        <x:v>241408.94346575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391079</x:v>
      </x:c>
      <x:c r="B2548" s="1">
        <x:v>44760.6015107292</x:v>
      </x:c>
      <x:c r="C2548" s="6">
        <x:v>44.571535085</x:v>
      </x:c>
      <x:c r="D2548" s="14" t="s">
        <x:v>92</x:v>
      </x:c>
      <x:c r="E2548" s="15">
        <x:v>44733.6652856481</x:v>
      </x:c>
      <x:c r="F2548" t="s">
        <x:v>97</x:v>
      </x:c>
      <x:c r="G2548" s="6">
        <x:v>107.935124561399</x:v>
      </x:c>
      <x:c r="H2548" t="s">
        <x:v>95</x:v>
      </x:c>
      <x:c r="I2548" s="6">
        <x:v>30.2845404601144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20.173</x:v>
      </x:c>
      <x:c r="S2548" s="8">
        <x:v>19130.1992856039</x:v>
      </x:c>
      <x:c r="T2548" s="12">
        <x:v>241403.713342231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391085</x:v>
      </x:c>
      <x:c r="B2549" s="1">
        <x:v>44760.6015224537</x:v>
      </x:c>
      <x:c r="C2549" s="6">
        <x:v>44.5883937433333</x:v>
      </x:c>
      <x:c r="D2549" s="14" t="s">
        <x:v>92</x:v>
      </x:c>
      <x:c r="E2549" s="15">
        <x:v>44733.6652856481</x:v>
      </x:c>
      <x:c r="F2549" t="s">
        <x:v>97</x:v>
      </x:c>
      <x:c r="G2549" s="6">
        <x:v>107.976731810322</x:v>
      </x:c>
      <x:c r="H2549" t="s">
        <x:v>95</x:v>
      </x:c>
      <x:c r="I2549" s="6">
        <x:v>30.2906862049385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20.168</x:v>
      </x:c>
      <x:c r="S2549" s="8">
        <x:v>19134.1598351856</x:v>
      </x:c>
      <x:c r="T2549" s="12">
        <x:v>241401.063659225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391094</x:v>
      </x:c>
      <x:c r="B2550" s="1">
        <x:v>44760.6015336458</x:v>
      </x:c>
      <x:c r="C2550" s="6">
        <x:v>44.6045039583333</x:v>
      </x:c>
      <x:c r="D2550" s="14" t="s">
        <x:v>92</x:v>
      </x:c>
      <x:c r="E2550" s="15">
        <x:v>44733.6652856481</x:v>
      </x:c>
      <x:c r="F2550" t="s">
        <x:v>97</x:v>
      </x:c>
      <x:c r="G2550" s="6">
        <x:v>108.163136546499</x:v>
      </x:c>
      <x:c r="H2550" t="s">
        <x:v>95</x:v>
      </x:c>
      <x:c r="I2550" s="6">
        <x:v>30.296831961025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20.159</x:v>
      </x:c>
      <x:c r="S2550" s="8">
        <x:v>19130.4755033286</x:v>
      </x:c>
      <x:c r="T2550" s="12">
        <x:v>241399.42771155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391099</x:v>
      </x:c>
      <x:c r="B2551" s="1">
        <x:v>44760.6015453356</x:v>
      </x:c>
      <x:c r="C2551" s="6">
        <x:v>44.6213461633333</x:v>
      </x:c>
      <x:c r="D2551" s="14" t="s">
        <x:v>92</x:v>
      </x:c>
      <x:c r="E2551" s="15">
        <x:v>44733.6652856481</x:v>
      </x:c>
      <x:c r="F2551" t="s">
        <x:v>97</x:v>
      </x:c>
      <x:c r="G2551" s="6">
        <x:v>107.973920081987</x:v>
      </x:c>
      <x:c r="H2551" t="s">
        <x:v>95</x:v>
      </x:c>
      <x:c r="I2551" s="6">
        <x:v>30.2845404601144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20.169</x:v>
      </x:c>
      <x:c r="S2551" s="8">
        <x:v>19134.0028016281</x:v>
      </x:c>
      <x:c r="T2551" s="12">
        <x:v>241406.136909368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391104</x:v>
      </x:c>
      <x:c r="B2552" s="1">
        <x:v>44760.6015570602</x:v>
      </x:c>
      <x:c r="C2552" s="6">
        <x:v>44.6382350683333</x:v>
      </x:c>
      <x:c r="D2552" s="14" t="s">
        <x:v>92</x:v>
      </x:c>
      <x:c r="E2552" s="15">
        <x:v>44733.6652856481</x:v>
      </x:c>
      <x:c r="F2552" t="s">
        <x:v>97</x:v>
      </x:c>
      <x:c r="G2552" s="6">
        <x:v>107.963330635058</x:v>
      </x:c>
      <x:c r="H2552" t="s">
        <x:v>95</x:v>
      </x:c>
      <x:c r="I2552" s="6">
        <x:v>30.2845404601144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20.181</x:v>
      </x:c>
      <x:c r="S2552" s="8">
        <x:v>19136.5533074828</x:v>
      </x:c>
      <x:c r="T2552" s="12">
        <x:v>241406.41738021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391109</x:v>
      </x:c>
      <x:c r="B2553" s="1">
        <x:v>44760.60156875</x:v>
      </x:c>
      <x:c r="C2553" s="6">
        <x:v>44.6550532583333</x:v>
      </x:c>
      <x:c r="D2553" s="14" t="s">
        <x:v>92</x:v>
      </x:c>
      <x:c r="E2553" s="15">
        <x:v>44733.6652856481</x:v>
      </x:c>
      <x:c r="F2553" t="s">
        <x:v>97</x:v>
      </x:c>
      <x:c r="G2553" s="6">
        <x:v>108.11173002347</x:v>
      </x:c>
      <x:c r="H2553" t="s">
        <x:v>95</x:v>
      </x:c>
      <x:c r="I2553" s="6">
        <x:v>30.2906862049385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20.165</x:v>
      </x:c>
      <x:c r="S2553" s="8">
        <x:v>19134.0464503635</x:v>
      </x:c>
      <x:c r="T2553" s="12">
        <x:v>241415.180007452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391119</x:v>
      </x:c>
      <x:c r="B2554" s="1">
        <x:v>44760.6015804398</x:v>
      </x:c>
      <x:c r="C2554" s="6">
        <x:v>44.6718879983333</x:v>
      </x:c>
      <x:c r="D2554" s="14" t="s">
        <x:v>92</x:v>
      </x:c>
      <x:c r="E2554" s="15">
        <x:v>44733.6652856481</x:v>
      </x:c>
      <x:c r="F2554" t="s">
        <x:v>97</x:v>
      </x:c>
      <x:c r="G2554" s="6">
        <x:v>107.966138776803</x:v>
      </x:c>
      <x:c r="H2554" t="s">
        <x:v>95</x:v>
      </x:c>
      <x:c r="I2554" s="6">
        <x:v>30.2906862049385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20.18</x:v>
      </x:c>
      <x:c r="S2554" s="8">
        <x:v>19130.4440179254</x:v>
      </x:c>
      <x:c r="T2554" s="12">
        <x:v>241403.294882006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391122</x:v>
      </x:c>
      <x:c r="B2555" s="1">
        <x:v>44760.6015915162</x:v>
      </x:c>
      <x:c r="C2555" s="6">
        <x:v>44.6878458316667</x:v>
      </x:c>
      <x:c r="D2555" s="14" t="s">
        <x:v>92</x:v>
      </x:c>
      <x:c r="E2555" s="15">
        <x:v>44733.6652856481</x:v>
      </x:c>
      <x:c r="F2555" t="s">
        <x:v>97</x:v>
      </x:c>
      <x:c r="G2555" s="6">
        <x:v>107.918542158814</x:v>
      </x:c>
      <x:c r="H2555" t="s">
        <x:v>95</x:v>
      </x:c>
      <x:c r="I2555" s="6">
        <x:v>30.2906862049385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20.174</x:v>
      </x:c>
      <x:c r="S2555" s="8">
        <x:v>19135.1943386172</x:v>
      </x:c>
      <x:c r="T2555" s="12">
        <x:v>241389.725520201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391131</x:v>
      </x:c>
      <x:c r="B2556" s="1">
        <x:v>44760.6016033218</x:v>
      </x:c>
      <x:c r="C2556" s="6">
        <x:v>44.704824685</x:v>
      </x:c>
      <x:c r="D2556" s="14" t="s">
        <x:v>92</x:v>
      </x:c>
      <x:c r="E2556" s="15">
        <x:v>44733.6652856481</x:v>
      </x:c>
      <x:c r="F2556" t="s">
        <x:v>97</x:v>
      </x:c>
      <x:c r="G2556" s="6">
        <x:v>108.050649997907</x:v>
      </x:c>
      <x:c r="H2556" t="s">
        <x:v>95</x:v>
      </x:c>
      <x:c r="I2556" s="6">
        <x:v>30.2845404601144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20.172</x:v>
      </x:c>
      <x:c r="S2556" s="8">
        <x:v>19141.5366372781</x:v>
      </x:c>
      <x:c r="T2556" s="12">
        <x:v>241397.90326405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391133</x:v>
      </x:c>
      <x:c r="B2557" s="1">
        <x:v>44760.6016150116</x:v>
      </x:c>
      <x:c r="C2557" s="6">
        <x:v>44.72166205</x:v>
      </x:c>
      <x:c r="D2557" s="14" t="s">
        <x:v>92</x:v>
      </x:c>
      <x:c r="E2557" s="15">
        <x:v>44733.6652856481</x:v>
      </x:c>
      <x:c r="F2557" t="s">
        <x:v>97</x:v>
      </x:c>
      <x:c r="G2557" s="6">
        <x:v>107.924551491131</x:v>
      </x:c>
      <x:c r="H2557" t="s">
        <x:v>95</x:v>
      </x:c>
      <x:c r="I2557" s="6">
        <x:v>30.2845404601144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20.185</x:v>
      </x:c>
      <x:c r="S2557" s="8">
        <x:v>19139.234509561</x:v>
      </x:c>
      <x:c r="T2557" s="12">
        <x:v>241390.22564283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391140</x:v>
      </x:c>
      <x:c r="B2558" s="1">
        <x:v>44760.6016266551</x:v>
      </x:c>
      <x:c r="C2558" s="6">
        <x:v>44.7384658233333</x:v>
      </x:c>
      <x:c r="D2558" s="14" t="s">
        <x:v>92</x:v>
      </x:c>
      <x:c r="E2558" s="15">
        <x:v>44733.6652856481</x:v>
      </x:c>
      <x:c r="F2558" t="s">
        <x:v>97</x:v>
      </x:c>
      <x:c r="G2558" s="6">
        <x:v>108.102015997294</x:v>
      </x:c>
      <x:c r="H2558" t="s">
        <x:v>95</x:v>
      </x:c>
      <x:c r="I2558" s="6">
        <x:v>30.2906862049385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20.166</x:v>
      </x:c>
      <x:c r="S2558" s="8">
        <x:v>19142.1896248295</x:v>
      </x:c>
      <x:c r="T2558" s="12">
        <x:v>241401.879873464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391145</x:v>
      </x:c>
      <x:c r="B2559" s="1">
        <x:v>44760.6016378125</x:v>
      </x:c>
      <x:c r="C2559" s="6">
        <x:v>44.7545269966667</x:v>
      </x:c>
      <x:c r="D2559" s="14" t="s">
        <x:v>92</x:v>
      </x:c>
      <x:c r="E2559" s="15">
        <x:v>44733.6652856481</x:v>
      </x:c>
      <x:c r="F2559" t="s">
        <x:v>97</x:v>
      </x:c>
      <x:c r="G2559" s="6">
        <x:v>107.908847849923</x:v>
      </x:c>
      <x:c r="H2559" t="s">
        <x:v>95</x:v>
      </x:c>
      <x:c r="I2559" s="6">
        <x:v>30.2906862049385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20.175</x:v>
      </x:c>
      <x:c r="S2559" s="8">
        <x:v>19143.5979992017</x:v>
      </x:c>
      <x:c r="T2559" s="12">
        <x:v>241399.838332309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391153</x:v>
      </x:c>
      <x:c r="B2560" s="1">
        <x:v>44760.601649537</x:v>
      </x:c>
      <x:c r="C2560" s="6">
        <x:v>44.7713881116667</x:v>
      </x:c>
      <x:c r="D2560" s="14" t="s">
        <x:v>92</x:v>
      </x:c>
      <x:c r="E2560" s="15">
        <x:v>44733.6652856481</x:v>
      </x:c>
      <x:c r="F2560" t="s">
        <x:v>97</x:v>
      </x:c>
      <x:c r="G2560" s="6">
        <x:v>108.08948809237</x:v>
      </x:c>
      <x:c r="H2560" t="s">
        <x:v>95</x:v>
      </x:c>
      <x:c r="I2560" s="6">
        <x:v>30.2845404601144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20.168</x:v>
      </x:c>
      <x:c r="S2560" s="8">
        <x:v>19137.3827811027</x:v>
      </x:c>
      <x:c r="T2560" s="12">
        <x:v>241396.471757259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391158</x:v>
      </x:c>
      <x:c r="B2561" s="1">
        <x:v>44760.6016612269</x:v>
      </x:c>
      <x:c r="C2561" s="6">
        <x:v>44.7882344616667</x:v>
      </x:c>
      <x:c r="D2561" s="14" t="s">
        <x:v>92</x:v>
      </x:c>
      <x:c r="E2561" s="15">
        <x:v>44733.6652856481</x:v>
      </x:c>
      <x:c r="F2561" t="s">
        <x:v>97</x:v>
      </x:c>
      <x:c r="G2561" s="6">
        <x:v>107.906039820134</x:v>
      </x:c>
      <x:c r="H2561" t="s">
        <x:v>95</x:v>
      </x:c>
      <x:c r="I2561" s="6">
        <x:v>30.2845404601144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20.176</x:v>
      </x:c>
      <x:c r="S2561" s="8">
        <x:v>19144.9511730498</x:v>
      </x:c>
      <x:c r="T2561" s="12">
        <x:v>241398.554373809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391165</x:v>
      </x:c>
      <x:c r="B2562" s="1">
        <x:v>44760.6016729514</x:v>
      </x:c>
      <x:c r="C2562" s="6">
        <x:v>44.8051178483333</x:v>
      </x:c>
      <x:c r="D2562" s="14" t="s">
        <x:v>92</x:v>
      </x:c>
      <x:c r="E2562" s="15">
        <x:v>44733.6652856481</x:v>
      </x:c>
      <x:c r="F2562" t="s">
        <x:v>97</x:v>
      </x:c>
      <x:c r="G2562" s="6">
        <x:v>107.811967032541</x:v>
      </x:c>
      <x:c r="H2562" t="s">
        <x:v>95</x:v>
      </x:c>
      <x:c r="I2562" s="6">
        <x:v>30.2906862049385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20.185</x:v>
      </x:c>
      <x:c r="S2562" s="8">
        <x:v>19148.6598093839</x:v>
      </x:c>
      <x:c r="T2562" s="12">
        <x:v>241398.161555997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391169</x:v>
      </x:c>
      <x:c r="B2563" s="1">
        <x:v>44760.6016840625</x:v>
      </x:c>
      <x:c r="C2563" s="6">
        <x:v>44.8211469883333</x:v>
      </x:c>
      <x:c r="D2563" s="14" t="s">
        <x:v>92</x:v>
      </x:c>
      <x:c r="E2563" s="15">
        <x:v>44733.6652856481</x:v>
      </x:c>
      <x:c r="F2563" t="s">
        <x:v>97</x:v>
      </x:c>
      <x:c r="G2563" s="6">
        <x:v>107.802285173935</x:v>
      </x:c>
      <x:c r="H2563" t="s">
        <x:v>95</x:v>
      </x:c>
      <x:c r="I2563" s="6">
        <x:v>30.2906862049385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20.186</x:v>
      </x:c>
      <x:c r="S2563" s="8">
        <x:v>19145.3076278839</x:v>
      </x:c>
      <x:c r="T2563" s="12">
        <x:v>241394.714456251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391175</x:v>
      </x:c>
      <x:c r="B2564" s="1">
        <x:v>44760.6016957986</x:v>
      </x:c>
      <x:c r="C2564" s="6">
        <x:v>44.8379980983333</x:v>
      </x:c>
      <x:c r="D2564" s="14" t="s">
        <x:v>92</x:v>
      </x:c>
      <x:c r="E2564" s="15">
        <x:v>44733.6652856481</x:v>
      </x:c>
      <x:c r="F2564" t="s">
        <x:v>97</x:v>
      </x:c>
      <x:c r="G2564" s="6">
        <x:v>107.841019394672</x:v>
      </x:c>
      <x:c r="H2564" t="s">
        <x:v>95</x:v>
      </x:c>
      <x:c r="I2564" s="6">
        <x:v>30.2906862049385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20.182</x:v>
      </x:c>
      <x:c r="S2564" s="8">
        <x:v>19142.6685486726</x:v>
      </x:c>
      <x:c r="T2564" s="12">
        <x:v>241407.328858153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391182</x:v>
      </x:c>
      <x:c r="B2565" s="1">
        <x:v>44760.6017074884</x:v>
      </x:c>
      <x:c r="C2565" s="6">
        <x:v>44.8548286516667</x:v>
      </x:c>
      <x:c r="D2565" s="14" t="s">
        <x:v>92</x:v>
      </x:c>
      <x:c r="E2565" s="15">
        <x:v>44733.6652856481</x:v>
      </x:c>
      <x:c r="F2565" t="s">
        <x:v>97</x:v>
      </x:c>
      <x:c r="G2565" s="6">
        <x:v>107.89915467379</x:v>
      </x:c>
      <x:c r="H2565" t="s">
        <x:v>95</x:v>
      </x:c>
      <x:c r="I2565" s="6">
        <x:v>30.2906862049385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20.176</x:v>
      </x:c>
      <x:c r="S2565" s="8">
        <x:v>19147.566427499</x:v>
      </x:c>
      <x:c r="T2565" s="12">
        <x:v>241403.654875486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391188</x:v>
      </x:c>
      <x:c r="B2566" s="1">
        <x:v>44760.6017191319</x:v>
      </x:c>
      <x:c r="C2566" s="6">
        <x:v>44.8716335166667</x:v>
      </x:c>
      <x:c r="D2566" s="14" t="s">
        <x:v>92</x:v>
      </x:c>
      <x:c r="E2566" s="15">
        <x:v>44733.6652856481</x:v>
      </x:c>
      <x:c r="F2566" t="s">
        <x:v>97</x:v>
      </x:c>
      <x:c r="G2566" s="6">
        <x:v>107.805088029726</x:v>
      </x:c>
      <x:c r="H2566" t="s">
        <x:v>95</x:v>
      </x:c>
      <x:c r="I2566" s="6">
        <x:v>30.296831961025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20.185</x:v>
      </x:c>
      <x:c r="S2566" s="8">
        <x:v>19143.4576578706</x:v>
      </x:c>
      <x:c r="T2566" s="12">
        <x:v>241408.198571309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391197</x:v>
      </x:c>
      <x:c r="B2567" s="1">
        <x:v>44760.6017308218</x:v>
      </x:c>
      <x:c r="C2567" s="6">
        <x:v>44.8884355216667</x:v>
      </x:c>
      <x:c r="D2567" s="14" t="s">
        <x:v>92</x:v>
      </x:c>
      <x:c r="E2567" s="15">
        <x:v>44733.6652856481</x:v>
      </x:c>
      <x:c r="F2567" t="s">
        <x:v>97</x:v>
      </x:c>
      <x:c r="G2567" s="6">
        <x:v>107.886655656154</x:v>
      </x:c>
      <x:c r="H2567" t="s">
        <x:v>95</x:v>
      </x:c>
      <x:c r="I2567" s="6">
        <x:v>30.2845404601144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20.178</x:v>
      </x:c>
      <x:c r="S2567" s="8">
        <x:v>19150.637512924</x:v>
      </x:c>
      <x:c r="T2567" s="12">
        <x:v>241405.903698958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391200</x:v>
      </x:c>
      <x:c r="B2568" s="1">
        <x:v>44760.6017422106</x:v>
      </x:c>
      <x:c r="C2568" s="6">
        <x:v>44.9048241516667</x:v>
      </x:c>
      <x:c r="D2568" s="14" t="s">
        <x:v>92</x:v>
      </x:c>
      <x:c r="E2568" s="15">
        <x:v>44733.6652856481</x:v>
      </x:c>
      <x:c r="F2568" t="s">
        <x:v>97</x:v>
      </x:c>
      <x:c r="G2568" s="6">
        <x:v>107.925428514694</x:v>
      </x:c>
      <x:c r="H2568" t="s">
        <x:v>95</x:v>
      </x:c>
      <x:c r="I2568" s="6">
        <x:v>30.2845404601144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20.174</x:v>
      </x:c>
      <x:c r="S2568" s="8">
        <x:v>19145.6249756943</x:v>
      </x:c>
      <x:c r="T2568" s="12">
        <x:v>241391.676072874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391207</x:v>
      </x:c>
      <x:c r="B2569" s="1">
        <x:v>44760.6017539699</x:v>
      </x:c>
      <x:c r="C2569" s="6">
        <x:v>44.9217962</x:v>
      </x:c>
      <x:c r="D2569" s="14" t="s">
        <x:v>92</x:v>
      </x:c>
      <x:c r="E2569" s="15">
        <x:v>44733.6652856481</x:v>
      </x:c>
      <x:c r="F2569" t="s">
        <x:v>97</x:v>
      </x:c>
      <x:c r="G2569" s="6">
        <x:v>107.879771719067</x:v>
      </x:c>
      <x:c r="H2569" t="s">
        <x:v>95</x:v>
      </x:c>
      <x:c r="I2569" s="6">
        <x:v>30.2906862049385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20.178</x:v>
      </x:c>
      <x:c r="S2569" s="8">
        <x:v>19149.8155611392</x:v>
      </x:c>
      <x:c r="T2569" s="12">
        <x:v>241398.871673002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391213</x:v>
      </x:c>
      <x:c r="B2570" s="1">
        <x:v>44760.601765081</x:v>
      </x:c>
      <x:c r="C2570" s="6">
        <x:v>44.9378027533333</x:v>
      </x:c>
      <x:c r="D2570" s="14" t="s">
        <x:v>92</x:v>
      </x:c>
      <x:c r="E2570" s="15">
        <x:v>44733.6652856481</x:v>
      </x:c>
      <x:c r="F2570" t="s">
        <x:v>97</x:v>
      </x:c>
      <x:c r="G2570" s="6">
        <x:v>107.792604446077</x:v>
      </x:c>
      <x:c r="H2570" t="s">
        <x:v>95</x:v>
      </x:c>
      <x:c r="I2570" s="6">
        <x:v>30.2906862049385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20.187</x:v>
      </x:c>
      <x:c r="S2570" s="8">
        <x:v>19145.7487296746</x:v>
      </x:c>
      <x:c r="T2570" s="12">
        <x:v>241393.766290262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391220</x:v>
      </x:c>
      <x:c r="B2571" s="1">
        <x:v>44760.6017767708</x:v>
      </x:c>
      <x:c r="C2571" s="6">
        <x:v>44.9546300583333</x:v>
      </x:c>
      <x:c r="D2571" s="14" t="s">
        <x:v>92</x:v>
      </x:c>
      <x:c r="E2571" s="15">
        <x:v>44733.6652856481</x:v>
      </x:c>
      <x:c r="F2571" t="s">
        <x:v>97</x:v>
      </x:c>
      <x:c r="G2571" s="6">
        <x:v>107.579914143575</x:v>
      </x:c>
      <x:c r="H2571" t="s">
        <x:v>95</x:v>
      </x:c>
      <x:c r="I2571" s="6">
        <x:v>30.2906862049385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20.209</x:v>
      </x:c>
      <x:c r="S2571" s="8">
        <x:v>19146.6023323068</x:v>
      </x:c>
      <x:c r="T2571" s="12">
        <x:v>241394.088884282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391227</x:v>
      </x:c>
      <x:c r="B2572" s="1">
        <x:v>44760.6017885069</x:v>
      </x:c>
      <x:c r="C2572" s="6">
        <x:v>44.9714969516667</x:v>
      </x:c>
      <x:c r="D2572" s="14" t="s">
        <x:v>92</x:v>
      </x:c>
      <x:c r="E2572" s="15">
        <x:v>44733.6652856481</x:v>
      </x:c>
      <x:c r="F2572" t="s">
        <x:v>97</x:v>
      </x:c>
      <x:c r="G2572" s="6">
        <x:v>107.870081940111</x:v>
      </x:c>
      <x:c r="H2572" t="s">
        <x:v>95</x:v>
      </x:c>
      <x:c r="I2572" s="6">
        <x:v>30.2906862049385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20.179</x:v>
      </x:c>
      <x:c r="S2572" s="8">
        <x:v>19147.2390554064</x:v>
      </x:c>
      <x:c r="T2572" s="12">
        <x:v>241400.105739807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391232</x:v>
      </x:c>
      <x:c r="B2573" s="1">
        <x:v>44760.6018001968</x:v>
      </x:c>
      <x:c r="C2573" s="6">
        <x:v>44.9883532333333</x:v>
      </x:c>
      <x:c r="D2573" s="14" t="s">
        <x:v>92</x:v>
      </x:c>
      <x:c r="E2573" s="15">
        <x:v>44733.6652856481</x:v>
      </x:c>
      <x:c r="F2573" t="s">
        <x:v>97</x:v>
      </x:c>
      <x:c r="G2573" s="6">
        <x:v>107.983621796491</x:v>
      </x:c>
      <x:c r="H2573" t="s">
        <x:v>95</x:v>
      </x:c>
      <x:c r="I2573" s="6">
        <x:v>30.2845404601144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20.168</x:v>
      </x:c>
      <x:c r="S2573" s="8">
        <x:v>19149.9071912077</x:v>
      </x:c>
      <x:c r="T2573" s="12">
        <x:v>241398.470242925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391238</x:v>
      </x:c>
      <x:c r="B2574" s="1">
        <x:v>44760.6018119213</x:v>
      </x:c>
      <x:c r="C2574" s="6">
        <x:v>45.005220215</x:v>
      </x:c>
      <x:c r="D2574" s="14" t="s">
        <x:v>92</x:v>
      </x:c>
      <x:c r="E2574" s="15">
        <x:v>44733.6652856481</x:v>
      </x:c>
      <x:c r="F2574" t="s">
        <x:v>97</x:v>
      </x:c>
      <x:c r="G2574" s="6">
        <x:v>107.753892838481</x:v>
      </x:c>
      <x:c r="H2574" t="s">
        <x:v>95</x:v>
      </x:c>
      <x:c r="I2574" s="6">
        <x:v>30.2906862049385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20.191</x:v>
      </x:c>
      <x:c r="S2574" s="8">
        <x:v>19148.7989789853</x:v>
      </x:c>
      <x:c r="T2574" s="12">
        <x:v>241389.278909458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391245</x:v>
      </x:c>
      <x:c r="B2575" s="1">
        <x:v>44760.6018230324</x:v>
      </x:c>
      <x:c r="C2575" s="6">
        <x:v>45.0212293233333</x:v>
      </x:c>
      <x:c r="D2575" s="14" t="s">
        <x:v>92</x:v>
      </x:c>
      <x:c r="E2575" s="15">
        <x:v>44733.6652856481</x:v>
      </x:c>
      <x:c r="F2575" t="s">
        <x:v>97</x:v>
      </x:c>
      <x:c r="G2575" s="6">
        <x:v>107.654398541773</x:v>
      </x:c>
      <x:c r="H2575" t="s">
        <x:v>95</x:v>
      </x:c>
      <x:c r="I2575" s="6">
        <x:v>30.2845404601144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20.202</x:v>
      </x:c>
      <x:c r="S2575" s="8">
        <x:v>19149.0024507711</x:v>
      </x:c>
      <x:c r="T2575" s="12">
        <x:v>241388.04418889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391252</x:v>
      </x:c>
      <x:c r="B2576" s="1">
        <x:v>44760.6018347222</x:v>
      </x:c>
      <x:c r="C2576" s="6">
        <x:v>45.0380944783333</x:v>
      </x:c>
      <x:c r="D2576" s="14" t="s">
        <x:v>92</x:v>
      </x:c>
      <x:c r="E2576" s="15">
        <x:v>44733.6652856481</x:v>
      </x:c>
      <x:c r="F2576" t="s">
        <x:v>97</x:v>
      </x:c>
      <x:c r="G2576" s="6">
        <x:v>107.924551491131</x:v>
      </x:c>
      <x:c r="H2576" t="s">
        <x:v>95</x:v>
      </x:c>
      <x:c r="I2576" s="6">
        <x:v>30.2845404601144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20.185</x:v>
      </x:c>
      <x:c r="S2576" s="8">
        <x:v>19145.1047254718</x:v>
      </x:c>
      <x:c r="T2576" s="12">
        <x:v>241400.660694394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391257</x:v>
      </x:c>
      <x:c r="B2577" s="1">
        <x:v>44760.6018464931</x:v>
      </x:c>
      <x:c r="C2577" s="6">
        <x:v>45.0550013466667</x:v>
      </x:c>
      <x:c r="D2577" s="14" t="s">
        <x:v>92</x:v>
      </x:c>
      <x:c r="E2577" s="15">
        <x:v>44733.6652856481</x:v>
      </x:c>
      <x:c r="F2577" t="s">
        <x:v>97</x:v>
      </x:c>
      <x:c r="G2577" s="6">
        <x:v>107.924551491131</x:v>
      </x:c>
      <x:c r="H2577" t="s">
        <x:v>95</x:v>
      </x:c>
      <x:c r="I2577" s="6">
        <x:v>30.2845404601144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20.185</x:v>
      </x:c>
      <x:c r="S2577" s="8">
        <x:v>19157.132246001</x:v>
      </x:c>
      <x:c r="T2577" s="12">
        <x:v>241402.247150994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391261</x:v>
      </x:c>
      <x:c r="B2578" s="1">
        <x:v>44760.6018581366</x:v>
      </x:c>
      <x:c r="C2578" s="6">
        <x:v>45.0718100016667</x:v>
      </x:c>
      <x:c r="D2578" s="14" t="s">
        <x:v>92</x:v>
      </x:c>
      <x:c r="E2578" s="15">
        <x:v>44733.6652856481</x:v>
      </x:c>
      <x:c r="F2578" t="s">
        <x:v>97</x:v>
      </x:c>
      <x:c r="G2578" s="6">
        <x:v>107.840165916209</x:v>
      </x:c>
      <x:c r="H2578" t="s">
        <x:v>95</x:v>
      </x:c>
      <x:c r="I2578" s="6">
        <x:v>30.2906862049385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20.193</x:v>
      </x:c>
      <x:c r="S2578" s="8">
        <x:v>19154.4641047859</x:v>
      </x:c>
      <x:c r="T2578" s="12">
        <x:v>241388.977519733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391270</x:v>
      </x:c>
      <x:c r="B2579" s="1">
        <x:v>44760.6018693287</x:v>
      </x:c>
      <x:c r="C2579" s="6">
        <x:v>45.0878942283333</x:v>
      </x:c>
      <x:c r="D2579" s="14" t="s">
        <x:v>92</x:v>
      </x:c>
      <x:c r="E2579" s="15">
        <x:v>44733.6652856481</x:v>
      </x:c>
      <x:c r="F2579" t="s">
        <x:v>97</x:v>
      </x:c>
      <x:c r="G2579" s="6">
        <x:v>107.869219603058</x:v>
      </x:c>
      <x:c r="H2579" t="s">
        <x:v>95</x:v>
      </x:c>
      <x:c r="I2579" s="6">
        <x:v>30.2906862049385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20.19</x:v>
      </x:c>
      <x:c r="S2579" s="8">
        <x:v>19152.3026871818</x:v>
      </x:c>
      <x:c r="T2579" s="12">
        <x:v>241393.302020388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391273</x:v>
      </x:c>
      <x:c r="B2580" s="1">
        <x:v>44760.6018810185</x:v>
      </x:c>
      <x:c r="C2580" s="6">
        <x:v>45.10474445</x:v>
      </x:c>
      <x:c r="D2580" s="14" t="s">
        <x:v>92</x:v>
      </x:c>
      <x:c r="E2580" s="15">
        <x:v>44733.6652856481</x:v>
      </x:c>
      <x:c r="F2580" t="s">
        <x:v>97</x:v>
      </x:c>
      <x:c r="G2580" s="6">
        <x:v>107.824882718024</x:v>
      </x:c>
      <x:c r="H2580" t="s">
        <x:v>95</x:v>
      </x:c>
      <x:c r="I2580" s="6">
        <x:v>30.2783947265539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20.196</x:v>
      </x:c>
      <x:c r="S2580" s="8">
        <x:v>19159.4617079496</x:v>
      </x:c>
      <x:c r="T2580" s="12">
        <x:v>241396.747731157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391279</x:v>
      </x:c>
      <x:c r="B2581" s="1">
        <x:v>44760.6018927083</x:v>
      </x:c>
      <x:c r="C2581" s="6">
        <x:v>45.1215722483333</x:v>
      </x:c>
      <x:c r="D2581" s="14" t="s">
        <x:v>92</x:v>
      </x:c>
      <x:c r="E2581" s="15">
        <x:v>44733.6652856481</x:v>
      </x:c>
      <x:c r="F2581" t="s">
        <x:v>97</x:v>
      </x:c>
      <x:c r="G2581" s="6">
        <x:v>107.905168712555</x:v>
      </x:c>
      <x:c r="H2581" t="s">
        <x:v>95</x:v>
      </x:c>
      <x:c r="I2581" s="6">
        <x:v>30.2845404601144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20.187</x:v>
      </x:c>
      <x:c r="S2581" s="8">
        <x:v>19158.5832858231</x:v>
      </x:c>
      <x:c r="T2581" s="12">
        <x:v>241385.160451681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391283</x:v>
      </x:c>
      <x:c r="B2582" s="1">
        <x:v>44760.6019043981</x:v>
      </x:c>
      <x:c r="C2582" s="6">
        <x:v>45.1383939933333</x:v>
      </x:c>
      <x:c r="D2582" s="14" t="s">
        <x:v>92</x:v>
      </x:c>
      <x:c r="E2582" s="15">
        <x:v>44733.6652856481</x:v>
      </x:c>
      <x:c r="F2582" t="s">
        <x:v>97</x:v>
      </x:c>
      <x:c r="G2582" s="6">
        <x:v>107.837364627889</x:v>
      </x:c>
      <x:c r="H2582" t="s">
        <x:v>95</x:v>
      </x:c>
      <x:c r="I2582" s="6">
        <x:v>30.2845404601144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20.194</x:v>
      </x:c>
      <x:c r="S2582" s="8">
        <x:v>19161.0012839876</x:v>
      </x:c>
      <x:c r="T2582" s="12">
        <x:v>241389.01982408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391292</x:v>
      </x:c>
      <x:c r="B2583" s="1">
        <x:v>44760.601916088</x:v>
      </x:c>
      <x:c r="C2583" s="6">
        <x:v>45.1552470116667</x:v>
      </x:c>
      <x:c r="D2583" s="14" t="s">
        <x:v>92</x:v>
      </x:c>
      <x:c r="E2583" s="15">
        <x:v>44733.6652856481</x:v>
      </x:c>
      <x:c r="F2583" t="s">
        <x:v>97</x:v>
      </x:c>
      <x:c r="G2583" s="6">
        <x:v>108.065985301657</x:v>
      </x:c>
      <x:c r="H2583" t="s">
        <x:v>95</x:v>
      </x:c>
      <x:c r="I2583" s="6">
        <x:v>30.296831961025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20.169</x:v>
      </x:c>
      <x:c r="S2583" s="8">
        <x:v>19157.2785302544</x:v>
      </x:c>
      <x:c r="T2583" s="12">
        <x:v>241393.750654952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391296</x:v>
      </x:c>
      <x:c r="B2584" s="1">
        <x:v>44760.6019271991</x:v>
      </x:c>
      <x:c r="C2584" s="6">
        <x:v>45.1712405316667</x:v>
      </x:c>
      <x:c r="D2584" s="14" t="s">
        <x:v>92</x:v>
      </x:c>
      <x:c r="E2584" s="15">
        <x:v>44733.6652856481</x:v>
      </x:c>
      <x:c r="F2584" t="s">
        <x:v>97</x:v>
      </x:c>
      <x:c r="G2584" s="6">
        <x:v>107.895479020974</x:v>
      </x:c>
      <x:c r="H2584" t="s">
        <x:v>95</x:v>
      </x:c>
      <x:c r="I2584" s="6">
        <x:v>30.2845404601144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20.188</x:v>
      </x:c>
      <x:c r="S2584" s="8">
        <x:v>19164.6586018774</x:v>
      </x:c>
      <x:c r="T2584" s="12">
        <x:v>241397.464342319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391305</x:v>
      </x:c>
      <x:c r="B2585" s="1">
        <x:v>44760.6019389236</x:v>
      </x:c>
      <x:c r="C2585" s="6">
        <x:v>45.18812538</x:v>
      </x:c>
      <x:c r="D2585" s="14" t="s">
        <x:v>92</x:v>
      </x:c>
      <x:c r="E2585" s="15">
        <x:v>44733.6652856481</x:v>
      </x:c>
      <x:c r="F2585" t="s">
        <x:v>97</x:v>
      </x:c>
      <x:c r="G2585" s="6">
        <x:v>107.724870996703</x:v>
      </x:c>
      <x:c r="H2585" t="s">
        <x:v>95</x:v>
      </x:c>
      <x:c r="I2585" s="6">
        <x:v>30.2906862049385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20.194</x:v>
      </x:c>
      <x:c r="S2585" s="8">
        <x:v>19165.1826067361</x:v>
      </x:c>
      <x:c r="T2585" s="12">
        <x:v>241395.986189059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391309</x:v>
      </x:c>
      <x:c r="B2586" s="1">
        <x:v>44760.6019506597</x:v>
      </x:c>
      <x:c r="C2586" s="6">
        <x:v>45.2050246933333</x:v>
      </x:c>
      <x:c r="D2586" s="14" t="s">
        <x:v>92</x:v>
      </x:c>
      <x:c r="E2586" s="15">
        <x:v>44733.6652856481</x:v>
      </x:c>
      <x:c r="F2586" t="s">
        <x:v>97</x:v>
      </x:c>
      <x:c r="G2586" s="6">
        <x:v>107.753065887238</x:v>
      </x:c>
      <x:c r="H2586" t="s">
        <x:v>95</x:v>
      </x:c>
      <x:c r="I2586" s="6">
        <x:v>30.2906862049385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20.202</x:v>
      </x:c>
      <x:c r="S2586" s="8">
        <x:v>19164.2777936919</x:v>
      </x:c>
      <x:c r="T2586" s="12">
        <x:v>241406.307462394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391317</x:v>
      </x:c>
      <x:c r="B2587" s="1">
        <x:v>44760.6019623495</x:v>
      </x:c>
      <x:c r="C2587" s="6">
        <x:v>45.221858875</x:v>
      </x:c>
      <x:c r="D2587" s="14" t="s">
        <x:v>92</x:v>
      </x:c>
      <x:c r="E2587" s="15">
        <x:v>44733.6652856481</x:v>
      </x:c>
      <x:c r="F2587" t="s">
        <x:v>97</x:v>
      </x:c>
      <x:c r="G2587" s="6">
        <x:v>107.905168712555</x:v>
      </x:c>
      <x:c r="H2587" t="s">
        <x:v>95</x:v>
      </x:c>
      <x:c r="I2587" s="6">
        <x:v>30.2845404601144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20.187</x:v>
      </x:c>
      <x:c r="S2587" s="8">
        <x:v>19168.4368549803</x:v>
      </x:c>
      <x:c r="T2587" s="12">
        <x:v>241407.48100045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391320</x:v>
      </x:c>
      <x:c r="B2588" s="1">
        <x:v>44760.6019734606</x:v>
      </x:c>
      <x:c r="C2588" s="6">
        <x:v>45.23783485</x:v>
      </x:c>
      <x:c r="D2588" s="14" t="s">
        <x:v>92</x:v>
      </x:c>
      <x:c r="E2588" s="15">
        <x:v>44733.6652856481</x:v>
      </x:c>
      <x:c r="F2588" t="s">
        <x:v>97</x:v>
      </x:c>
      <x:c r="G2588" s="6">
        <x:v>107.750269332439</x:v>
      </x:c>
      <x:c r="H2588" t="s">
        <x:v>95</x:v>
      </x:c>
      <x:c r="I2588" s="6">
        <x:v>30.2845404601144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20.203</x:v>
      </x:c>
      <x:c r="S2588" s="8">
        <x:v>19166.6101759036</x:v>
      </x:c>
      <x:c r="T2588" s="12">
        <x:v>241399.001991279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391328</x:v>
      </x:c>
      <x:c r="B2589" s="1">
        <x:v>44760.6019851505</x:v>
      </x:c>
      <x:c r="C2589" s="6">
        <x:v>45.2546906233333</x:v>
      </x:c>
      <x:c r="D2589" s="14" t="s">
        <x:v>92</x:v>
      </x:c>
      <x:c r="E2589" s="15">
        <x:v>44733.6652856481</x:v>
      </x:c>
      <x:c r="F2589" t="s">
        <x:v>97</x:v>
      </x:c>
      <x:c r="G2589" s="6">
        <x:v>107.647529094009</x:v>
      </x:c>
      <x:c r="H2589" t="s">
        <x:v>95</x:v>
      </x:c>
      <x:c r="I2589" s="6">
        <x:v>30.2906862049385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20.202</x:v>
      </x:c>
      <x:c r="S2589" s="8">
        <x:v>19168.5930379061</x:v>
      </x:c>
      <x:c r="T2589" s="12">
        <x:v>241394.611588016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391333</x:v>
      </x:c>
      <x:c r="B2590" s="1">
        <x:v>44760.601996875</x:v>
      </x:c>
      <x:c r="C2590" s="6">
        <x:v>45.2715954716667</x:v>
      </x:c>
      <x:c r="D2590" s="14" t="s">
        <x:v>92</x:v>
      </x:c>
      <x:c r="E2590" s="15">
        <x:v>44733.6652856481</x:v>
      </x:c>
      <x:c r="F2590" t="s">
        <x:v>97</x:v>
      </x:c>
      <x:c r="G2590" s="6">
        <x:v>107.808322695105</x:v>
      </x:c>
      <x:c r="H2590" t="s">
        <x:v>95</x:v>
      </x:c>
      <x:c r="I2590" s="6">
        <x:v>30.2845404601144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20.197</x:v>
      </x:c>
      <x:c r="S2590" s="8">
        <x:v>19169.0624886174</x:v>
      </x:c>
      <x:c r="T2590" s="12">
        <x:v>241402.855848689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391342</x:v>
      </x:c>
      <x:c r="B2591" s="1">
        <x:v>44760.6020085995</x:v>
      </x:c>
      <x:c r="C2591" s="6">
        <x:v>45.28847536</x:v>
      </x:c>
      <x:c r="D2591" s="14" t="s">
        <x:v>92</x:v>
      </x:c>
      <x:c r="E2591" s="15">
        <x:v>44733.6652856481</x:v>
      </x:c>
      <x:c r="F2591" t="s">
        <x:v>97</x:v>
      </x:c>
      <x:c r="G2591" s="6">
        <x:v>107.586779372844</x:v>
      </x:c>
      <x:c r="H2591" t="s">
        <x:v>95</x:v>
      </x:c>
      <x:c r="I2591" s="6">
        <x:v>30.2845404601144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20.209</x:v>
      </x:c>
      <x:c r="S2591" s="8">
        <x:v>19171.710807581</x:v>
      </x:c>
      <x:c r="T2591" s="12">
        <x:v>241401.511634602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391343</x:v>
      </x:c>
      <x:c r="B2592" s="1">
        <x:v>44760.6020197106</x:v>
      </x:c>
      <x:c r="C2592" s="6">
        <x:v>45.3044652833333</x:v>
      </x:c>
      <x:c r="D2592" s="14" t="s">
        <x:v>92</x:v>
      </x:c>
      <x:c r="E2592" s="15">
        <x:v>44733.6652856481</x:v>
      </x:c>
      <x:c r="F2592" t="s">
        <x:v>97</x:v>
      </x:c>
      <x:c r="G2592" s="6">
        <x:v>107.76961593608</x:v>
      </x:c>
      <x:c r="H2592" t="s">
        <x:v>95</x:v>
      </x:c>
      <x:c r="I2592" s="6">
        <x:v>30.2845404601144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20.201</x:v>
      </x:c>
      <x:c r="S2592" s="8">
        <x:v>19170.324343601</x:v>
      </x:c>
      <x:c r="T2592" s="12">
        <x:v>241390.217716325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391350</x:v>
      </x:c>
      <x:c r="B2593" s="1">
        <x:v>44760.6020313657</x:v>
      </x:c>
      <x:c r="C2593" s="6">
        <x:v>45.3212459533333</x:v>
      </x:c>
      <x:c r="D2593" s="14" t="s">
        <x:v>92</x:v>
      </x:c>
      <x:c r="E2593" s="15">
        <x:v>44733.6652856481</x:v>
      </x:c>
      <x:c r="F2593" t="s">
        <x:v>97</x:v>
      </x:c>
      <x:c r="G2593" s="6">
        <x:v>107.67372845272</x:v>
      </x:c>
      <x:c r="H2593" t="s">
        <x:v>95</x:v>
      </x:c>
      <x:c r="I2593" s="6">
        <x:v>30.2845404601144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20.2</x:v>
      </x:c>
      <x:c r="S2593" s="8">
        <x:v>19169.6074468838</x:v>
      </x:c>
      <x:c r="T2593" s="12">
        <x:v>241391.242202023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391357</x:v>
      </x:c>
      <x:c r="B2594" s="1">
        <x:v>44760.6020430556</x:v>
      </x:c>
      <x:c r="C2594" s="6">
        <x:v>45.3380890883333</x:v>
      </x:c>
      <x:c r="D2594" s="14" t="s">
        <x:v>92</x:v>
      </x:c>
      <x:c r="E2594" s="15">
        <x:v>44733.6652856481</x:v>
      </x:c>
      <x:c r="F2594" t="s">
        <x:v>97</x:v>
      </x:c>
      <x:c r="G2594" s="6">
        <x:v>107.753892838481</x:v>
      </x:c>
      <x:c r="H2594" t="s">
        <x:v>95</x:v>
      </x:c>
      <x:c r="I2594" s="6">
        <x:v>30.2906862049385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20.191</x:v>
      </x:c>
      <x:c r="S2594" s="8">
        <x:v>19172.8304087247</x:v>
      </x:c>
      <x:c r="T2594" s="12">
        <x:v>241387.398780227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391365</x:v>
      </x:c>
      <x:c r="B2595" s="1">
        <x:v>44760.6020547801</x:v>
      </x:c>
      <x:c r="C2595" s="6">
        <x:v>45.354949605</x:v>
      </x:c>
      <x:c r="D2595" s="14" t="s">
        <x:v>92</x:v>
      </x:c>
      <x:c r="E2595" s="15">
        <x:v>44733.6652856481</x:v>
      </x:c>
      <x:c r="F2595" t="s">
        <x:v>97</x:v>
      </x:c>
      <x:c r="G2595" s="6">
        <x:v>107.701922574612</x:v>
      </x:c>
      <x:c r="H2595" t="s">
        <x:v>95</x:v>
      </x:c>
      <x:c r="I2595" s="6">
        <x:v>30.2845404601144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20.208</x:v>
      </x:c>
      <x:c r="S2595" s="8">
        <x:v>19176.5838079321</x:v>
      </x:c>
      <x:c r="T2595" s="12">
        <x:v>241393.774139124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391370</x:v>
      </x:c>
      <x:c r="B2596" s="1">
        <x:v>44760.6020665162</x:v>
      </x:c>
      <x:c r="C2596" s="6">
        <x:v>45.371848475</x:v>
      </x:c>
      <x:c r="D2596" s="14" t="s">
        <x:v>92</x:v>
      </x:c>
      <x:c r="E2596" s="15">
        <x:v>44733.6652856481</x:v>
      </x:c>
      <x:c r="F2596" t="s">
        <x:v>97</x:v>
      </x:c>
      <x:c r="G2596" s="6">
        <x:v>107.659987848509</x:v>
      </x:c>
      <x:c r="H2596" t="s">
        <x:v>95</x:v>
      </x:c>
      <x:c r="I2596" s="6">
        <x:v>30.296831961025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20.2</x:v>
      </x:c>
      <x:c r="S2596" s="8">
        <x:v>19180.3820811556</x:v>
      </x:c>
      <x:c r="T2596" s="12">
        <x:v>241402.190348482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391375</x:v>
      </x:c>
      <x:c r="B2597" s="1">
        <x:v>44760.602077662</x:v>
      </x:c>
      <x:c r="C2597" s="6">
        <x:v>45.3879085066667</x:v>
      </x:c>
      <x:c r="D2597" s="14" t="s">
        <x:v>92</x:v>
      </x:c>
      <x:c r="E2597" s="15">
        <x:v>44733.6652856481</x:v>
      </x:c>
      <x:c r="F2597" t="s">
        <x:v>97</x:v>
      </x:c>
      <x:c r="G2597" s="6">
        <x:v>107.664062933204</x:v>
      </x:c>
      <x:c r="H2597" t="s">
        <x:v>95</x:v>
      </x:c>
      <x:c r="I2597" s="6">
        <x:v>30.2845404601144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20.201</x:v>
      </x:c>
      <x:c r="S2597" s="8">
        <x:v>19172.1742938532</x:v>
      </x:c>
      <x:c r="T2597" s="12">
        <x:v>241388.877116351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391380</x:v>
      </x:c>
      <x:c r="B2598" s="1">
        <x:v>44760.6020894329</x:v>
      </x:c>
      <x:c r="C2598" s="6">
        <x:v>45.4048268983333</x:v>
      </x:c>
      <x:c r="D2598" s="14" t="s">
        <x:v>92</x:v>
      </x:c>
      <x:c r="E2598" s="15">
        <x:v>44733.6652856481</x:v>
      </x:c>
      <x:c r="F2598" t="s">
        <x:v>97</x:v>
      </x:c>
      <x:c r="G2598" s="6">
        <x:v>107.512354394615</x:v>
      </x:c>
      <x:c r="H2598" t="s">
        <x:v>95</x:v>
      </x:c>
      <x:c r="I2598" s="6">
        <x:v>30.2906862049385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20.216</x:v>
      </x:c>
      <x:c r="S2598" s="8">
        <x:v>19174.0989204302</x:v>
      </x:c>
      <x:c r="T2598" s="12">
        <x:v>241394.858208212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391388</x:v>
      </x:c>
      <x:c r="B2599" s="1">
        <x:v>44760.6021011227</x:v>
      </x:c>
      <x:c r="C2599" s="6">
        <x:v>45.421701565</x:v>
      </x:c>
      <x:c r="D2599" s="14" t="s">
        <x:v>92</x:v>
      </x:c>
      <x:c r="E2599" s="15">
        <x:v>44733.6652856481</x:v>
      </x:c>
      <x:c r="F2599" t="s">
        <x:v>97</x:v>
      </x:c>
      <x:c r="G2599" s="6">
        <x:v>107.704716503613</x:v>
      </x:c>
      <x:c r="H2599" t="s">
        <x:v>95</x:v>
      </x:c>
      <x:c r="I2599" s="6">
        <x:v>30.2906862049385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20.207</x:v>
      </x:c>
      <x:c r="S2599" s="8">
        <x:v>19172.7874466941</x:v>
      </x:c>
      <x:c r="T2599" s="12">
        <x:v>241379.505257873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391392</x:v>
      </x:c>
      <x:c r="B2600" s="1">
        <x:v>44760.6021123032</x:v>
      </x:c>
      <x:c r="C2600" s="6">
        <x:v>45.437805275</x:v>
      </x:c>
      <x:c r="D2600" s="14" t="s">
        <x:v>92</x:v>
      </x:c>
      <x:c r="E2600" s="15">
        <x:v>44733.6652856481</x:v>
      </x:c>
      <x:c r="F2600" t="s">
        <x:v>97</x:v>
      </x:c>
      <x:c r="G2600" s="6">
        <x:v>107.599227065314</x:v>
      </x:c>
      <x:c r="H2600" t="s">
        <x:v>95</x:v>
      </x:c>
      <x:c r="I2600" s="6">
        <x:v>30.2906862049385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20.207</x:v>
      </x:c>
      <x:c r="S2600" s="8">
        <x:v>19172.8326627628</x:v>
      </x:c>
      <x:c r="T2600" s="12">
        <x:v>241396.564044993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391400</x:v>
      </x:c>
      <x:c r="B2601" s="1">
        <x:v>44760.6021240741</x:v>
      </x:c>
      <x:c r="C2601" s="6">
        <x:v>45.4547293633333</x:v>
      </x:c>
      <x:c r="D2601" s="14" t="s">
        <x:v>92</x:v>
      </x:c>
      <x:c r="E2601" s="15">
        <x:v>44733.6652856481</x:v>
      </x:c>
      <x:c r="F2601" t="s">
        <x:v>97</x:v>
      </x:c>
      <x:c r="G2601" s="6">
        <x:v>107.692256607523</x:v>
      </x:c>
      <x:c r="H2601" t="s">
        <x:v>95</x:v>
      </x:c>
      <x:c r="I2601" s="6">
        <x:v>30.2845404601144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20.209</x:v>
      </x:c>
      <x:c r="S2601" s="8">
        <x:v>19176.8263699218</x:v>
      </x:c>
      <x:c r="T2601" s="12">
        <x:v>241398.873313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391405</x:v>
      </x:c>
      <x:c r="B2602" s="1">
        <x:v>44760.6021357639</x:v>
      </x:c>
      <x:c r="C2602" s="6">
        <x:v>45.4715811533333</x:v>
      </x:c>
      <x:c r="D2602" s="14" t="s">
        <x:v>92</x:v>
      </x:c>
      <x:c r="E2602" s="15">
        <x:v>44733.6652856481</x:v>
      </x:c>
      <x:c r="F2602" t="s">
        <x:v>97</x:v>
      </x:c>
      <x:c r="G2602" s="6">
        <x:v>107.804243304017</x:v>
      </x:c>
      <x:c r="H2602" t="s">
        <x:v>95</x:v>
      </x:c>
      <x:c r="I2602" s="6">
        <x:v>30.296831961025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20.196</x:v>
      </x:c>
      <x:c r="S2602" s="8">
        <x:v>19181.7971983047</x:v>
      </x:c>
      <x:c r="T2602" s="12">
        <x:v>241393.148395681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391411</x:v>
      </x:c>
      <x:c r="B2603" s="1">
        <x:v>44760.6021474537</x:v>
      </x:c>
      <x:c r="C2603" s="6">
        <x:v>45.48840706</x:v>
      </x:c>
      <x:c r="D2603" s="14" t="s">
        <x:v>92</x:v>
      </x:c>
      <x:c r="E2603" s="15">
        <x:v>44733.6652856481</x:v>
      </x:c>
      <x:c r="F2603" t="s">
        <x:v>97</x:v>
      </x:c>
      <x:c r="G2603" s="6">
        <x:v>107.490276308219</x:v>
      </x:c>
      <x:c r="H2603" t="s">
        <x:v>95</x:v>
      </x:c>
      <x:c r="I2603" s="6">
        <x:v>30.2845404601144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20.219</x:v>
      </x:c>
      <x:c r="S2603" s="8">
        <x:v>19177.9660625294</x:v>
      </x:c>
      <x:c r="T2603" s="12">
        <x:v>241399.719846728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391417</x:v>
      </x:c>
      <x:c r="B2604" s="1">
        <x:v>44760.6021585995</x:v>
      </x:c>
      <x:c r="C2604" s="6">
        <x:v>45.50443906</x:v>
      </x:c>
      <x:c r="D2604" s="14" t="s">
        <x:v>92</x:v>
      </x:c>
      <x:c r="E2604" s="15">
        <x:v>44733.6652856481</x:v>
      </x:c>
      <x:c r="F2604" t="s">
        <x:v>97</x:v>
      </x:c>
      <x:c r="G2604" s="6">
        <x:v>107.528864026128</x:v>
      </x:c>
      <x:c r="H2604" t="s">
        <x:v>95</x:v>
      </x:c>
      <x:c r="I2604" s="6">
        <x:v>30.2845404601144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20.215</x:v>
      </x:c>
      <x:c r="S2604" s="8">
        <x:v>19172.2455962526</x:v>
      </x:c>
      <x:c r="T2604" s="12">
        <x:v>241399.657885223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391422</x:v>
      </x:c>
      <x:c r="B2605" s="1">
        <x:v>44760.6021702893</x:v>
      </x:c>
      <x:c r="C2605" s="6">
        <x:v>45.5212940583333</x:v>
      </x:c>
      <x:c r="D2605" s="14" t="s">
        <x:v>92</x:v>
      </x:c>
      <x:c r="E2605" s="15">
        <x:v>44733.6652856481</x:v>
      </x:c>
      <x:c r="F2605" t="s">
        <x:v>97</x:v>
      </x:c>
      <x:c r="G2605" s="6">
        <x:v>107.782089063222</x:v>
      </x:c>
      <x:c r="H2605" t="s">
        <x:v>95</x:v>
      </x:c>
      <x:c r="I2605" s="6">
        <x:v>30.2906862049385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20.199</x:v>
      </x:c>
      <x:c r="S2605" s="8">
        <x:v>19168.8249076616</x:v>
      </x:c>
      <x:c r="T2605" s="12">
        <x:v>241387.332916464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391431</x:v>
      </x:c>
      <x:c r="B2606" s="1">
        <x:v>44760.6021819792</x:v>
      </x:c>
      <x:c r="C2606" s="6">
        <x:v>45.5381109066667</x:v>
      </x:c>
      <x:c r="D2606" s="14" t="s">
        <x:v>92</x:v>
      </x:c>
      <x:c r="E2606" s="15">
        <x:v>44733.6652856481</x:v>
      </x:c>
      <x:c r="F2606" t="s">
        <x:v>97</x:v>
      </x:c>
      <x:c r="G2606" s="6">
        <x:v>107.637866433331</x:v>
      </x:c>
      <x:c r="H2606" t="s">
        <x:v>95</x:v>
      </x:c>
      <x:c r="I2606" s="6">
        <x:v>30.2906862049385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20.203</x:v>
      </x:c>
      <x:c r="S2606" s="8">
        <x:v>19174.5374929844</x:v>
      </x:c>
      <x:c r="T2606" s="12">
        <x:v>241386.470822569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391435</x:v>
      </x:c>
      <x:c r="B2607" s="1">
        <x:v>44760.602193669</x:v>
      </x:c>
      <x:c r="C2607" s="6">
        <x:v>45.55496875</x:v>
      </x:c>
      <x:c r="D2607" s="14" t="s">
        <x:v>92</x:v>
      </x:c>
      <x:c r="E2607" s="15">
        <x:v>44733.6652856481</x:v>
      </x:c>
      <x:c r="F2607" t="s">
        <x:v>97</x:v>
      </x:c>
      <x:c r="G2607" s="6">
        <x:v>107.659987848509</x:v>
      </x:c>
      <x:c r="H2607" t="s">
        <x:v>95</x:v>
      </x:c>
      <x:c r="I2607" s="6">
        <x:v>30.296831961025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20.2</x:v>
      </x:c>
      <x:c r="S2607" s="8">
        <x:v>19180.4238790853</x:v>
      </x:c>
      <x:c r="T2607" s="12">
        <x:v>241402.54294793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391441</x:v>
      </x:c>
      <x:c r="B2608" s="1">
        <x:v>44760.6022054051</x:v>
      </x:c>
      <x:c r="C2608" s="6">
        <x:v>45.57182997</x:v>
      </x:c>
      <x:c r="D2608" s="14" t="s">
        <x:v>92</x:v>
      </x:c>
      <x:c r="E2608" s="15">
        <x:v>44733.6652856481</x:v>
      </x:c>
      <x:c r="F2608" t="s">
        <x:v>97</x:v>
      </x:c>
      <x:c r="G2608" s="6">
        <x:v>107.560605728079</x:v>
      </x:c>
      <x:c r="H2608" t="s">
        <x:v>95</x:v>
      </x:c>
      <x:c r="I2608" s="6">
        <x:v>30.2906862049385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20.211</x:v>
      </x:c>
      <x:c r="S2608" s="8">
        <x:v>19173.2161750937</x:v>
      </x:c>
      <x:c r="T2608" s="12">
        <x:v>241391.977779944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391448</x:v>
      </x:c>
      <x:c r="B2609" s="1">
        <x:v>44760.6022165162</x:v>
      </x:c>
      <x:c r="C2609" s="6">
        <x:v>45.5878331783333</x:v>
      </x:c>
      <x:c r="D2609" s="14" t="s">
        <x:v>92</x:v>
      </x:c>
      <x:c r="E2609" s="15">
        <x:v>44733.6652856481</x:v>
      </x:c>
      <x:c r="F2609" t="s">
        <x:v>97</x:v>
      </x:c>
      <x:c r="G2609" s="6">
        <x:v>107.746190408425</x:v>
      </x:c>
      <x:c r="H2609" t="s">
        <x:v>95</x:v>
      </x:c>
      <x:c r="I2609" s="6">
        <x:v>30.296831961025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20.202</x:v>
      </x:c>
      <x:c r="S2609" s="8">
        <x:v>19173.1320270747</x:v>
      </x:c>
      <x:c r="T2609" s="12">
        <x:v>241390.457944646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391453</x:v>
      </x:c>
      <x:c r="B2610" s="1">
        <x:v>44760.602228206</x:v>
      </x:c>
      <x:c r="C2610" s="6">
        <x:v>45.60470142</x:v>
      </x:c>
      <x:c r="D2610" s="14" t="s">
        <x:v>92</x:v>
      </x:c>
      <x:c r="E2610" s="15">
        <x:v>44733.6652856481</x:v>
      </x:c>
      <x:c r="F2610" t="s">
        <x:v>97</x:v>
      </x:c>
      <x:c r="G2610" s="6">
        <x:v>107.654398541773</x:v>
      </x:c>
      <x:c r="H2610" t="s">
        <x:v>95</x:v>
      </x:c>
      <x:c r="I2610" s="6">
        <x:v>30.2845404601144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20.202</x:v>
      </x:c>
      <x:c r="S2610" s="8">
        <x:v>19177.1506988923</x:v>
      </x:c>
      <x:c r="T2610" s="12">
        <x:v>241395.193518039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391459</x:v>
      </x:c>
      <x:c r="B2611" s="1">
        <x:v>44760.6022398958</x:v>
      </x:c>
      <x:c r="C2611" s="6">
        <x:v>45.62153228</x:v>
      </x:c>
      <x:c r="D2611" s="14" t="s">
        <x:v>92</x:v>
      </x:c>
      <x:c r="E2611" s="15">
        <x:v>44733.6652856481</x:v>
      </x:c>
      <x:c r="F2611" t="s">
        <x:v>97</x:v>
      </x:c>
      <x:c r="G2611" s="6">
        <x:v>107.704716503613</x:v>
      </x:c>
      <x:c r="H2611" t="s">
        <x:v>95</x:v>
      </x:c>
      <x:c r="I2611" s="6">
        <x:v>30.2906862049385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20.207</x:v>
      </x:c>
      <x:c r="S2611" s="8">
        <x:v>19178.62604037</x:v>
      </x:c>
      <x:c r="T2611" s="12">
        <x:v>241394.605690736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391468</x:v>
      </x:c>
      <x:c r="B2612" s="1">
        <x:v>44760.6022515856</x:v>
      </x:c>
      <x:c r="C2612" s="6">
        <x:v>45.6383546966667</x:v>
      </x:c>
      <x:c r="D2612" s="14" t="s">
        <x:v>92</x:v>
      </x:c>
      <x:c r="E2612" s="15">
        <x:v>44733.6652856481</x:v>
      </x:c>
      <x:c r="F2612" t="s">
        <x:v>97</x:v>
      </x:c>
      <x:c r="G2612" s="6">
        <x:v>107.733722748246</x:v>
      </x:c>
      <x:c r="H2612" t="s">
        <x:v>95</x:v>
      </x:c>
      <x:c r="I2612" s="6">
        <x:v>30.2906862049385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20.204</x:v>
      </x:c>
      <x:c r="S2612" s="8">
        <x:v>19179.3289036814</x:v>
      </x:c>
      <x:c r="T2612" s="12">
        <x:v>241390.86500786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391471</x:v>
      </x:c>
      <x:c r="B2613" s="1">
        <x:v>44760.6022633102</x:v>
      </x:c>
      <x:c r="C2613" s="6">
        <x:v>45.6552140183333</x:v>
      </x:c>
      <x:c r="D2613" s="14" t="s">
        <x:v>92</x:v>
      </x:c>
      <x:c r="E2613" s="15">
        <x:v>44733.6652856481</x:v>
      </x:c>
      <x:c r="F2613" t="s">
        <x:v>97</x:v>
      </x:c>
      <x:c r="G2613" s="6">
        <x:v>107.540539404726</x:v>
      </x:c>
      <x:c r="H2613" t="s">
        <x:v>95</x:v>
      </x:c>
      <x:c r="I2613" s="6">
        <x:v>30.2906862049385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20.224</x:v>
      </x:c>
      <x:c r="S2613" s="8">
        <x:v>19178.8305929967</x:v>
      </x:c>
      <x:c r="T2613" s="12">
        <x:v>241388.675352934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391476</x:v>
      </x:c>
      <x:c r="B2614" s="1">
        <x:v>44760.6022744213</x:v>
      </x:c>
      <x:c r="C2614" s="6">
        <x:v>45.671224175</x:v>
      </x:c>
      <x:c r="D2614" s="14" t="s">
        <x:v>92</x:v>
      </x:c>
      <x:c r="E2614" s="15">
        <x:v>44733.6652856481</x:v>
      </x:c>
      <x:c r="F2614" t="s">
        <x:v>97</x:v>
      </x:c>
      <x:c r="G2614" s="6">
        <x:v>107.425572872414</x:v>
      </x:c>
      <x:c r="H2614" t="s">
        <x:v>95</x:v>
      </x:c>
      <x:c r="I2614" s="6">
        <x:v>30.2906862049385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20.225</x:v>
      </x:c>
      <x:c r="S2614" s="8">
        <x:v>19186.8055249433</x:v>
      </x:c>
      <x:c r="T2614" s="12">
        <x:v>241388.693571731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391483</x:v>
      </x:c>
      <x:c r="B2615" s="1">
        <x:v>44760.6022861111</x:v>
      </x:c>
      <x:c r="C2615" s="6">
        <x:v>45.6880672383333</x:v>
      </x:c>
      <x:c r="D2615" s="14" t="s">
        <x:v>92</x:v>
      </x:c>
      <x:c r="E2615" s="15">
        <x:v>44733.6652856481</x:v>
      </x:c>
      <x:c r="F2615" t="s">
        <x:v>97</x:v>
      </x:c>
      <x:c r="G2615" s="6">
        <x:v>107.598447094175</x:v>
      </x:c>
      <x:c r="H2615" t="s">
        <x:v>95</x:v>
      </x:c>
      <x:c r="I2615" s="6">
        <x:v>30.2906862049385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20.218</x:v>
      </x:c>
      <x:c r="S2615" s="8">
        <x:v>19185.7312159397</x:v>
      </x:c>
      <x:c r="T2615" s="12">
        <x:v>241390.575074463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391490</x:v>
      </x:c>
      <x:c r="B2616" s="1">
        <x:v>44760.6022978356</x:v>
      </x:c>
      <x:c r="C2616" s="6">
        <x:v>45.7049398033333</x:v>
      </x:c>
      <x:c r="D2616" s="14" t="s">
        <x:v>92</x:v>
      </x:c>
      <x:c r="E2616" s="15">
        <x:v>44733.6652856481</x:v>
      </x:c>
      <x:c r="F2616" t="s">
        <x:v>97</x:v>
      </x:c>
      <x:c r="G2616" s="6">
        <x:v>107.49992155002</x:v>
      </x:c>
      <x:c r="H2616" t="s">
        <x:v>95</x:v>
      </x:c>
      <x:c r="I2616" s="6">
        <x:v>30.2845404601144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20.218</x:v>
      </x:c>
      <x:c r="S2616" s="8">
        <x:v>19182.8599539778</x:v>
      </x:c>
      <x:c r="T2616" s="12">
        <x:v>241386.217192306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391497</x:v>
      </x:c>
      <x:c r="B2617" s="1">
        <x:v>44760.6023095718</x:v>
      </x:c>
      <x:c r="C2617" s="6">
        <x:v>45.7218154</x:v>
      </x:c>
      <x:c r="D2617" s="14" t="s">
        <x:v>92</x:v>
      </x:c>
      <x:c r="E2617" s="15">
        <x:v>44733.6652856481</x:v>
      </x:c>
      <x:c r="F2617" t="s">
        <x:v>97</x:v>
      </x:c>
      <x:c r="G2617" s="6">
        <x:v>107.559837466175</x:v>
      </x:c>
      <x:c r="H2617" t="s">
        <x:v>95</x:v>
      </x:c>
      <x:c r="I2617" s="6">
        <x:v>30.2906862049385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20.222</x:v>
      </x:c>
      <x:c r="S2617" s="8">
        <x:v>19184.0608297514</x:v>
      </x:c>
      <x:c r="T2617" s="12">
        <x:v>241387.510860652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391499</x:v>
      </x:c>
      <x:c r="B2618" s="1">
        <x:v>44760.6023206366</x:v>
      </x:c>
      <x:c r="C2618" s="6">
        <x:v>45.73780441</x:v>
      </x:c>
      <x:c r="D2618" s="14" t="s">
        <x:v>92</x:v>
      </x:c>
      <x:c r="E2618" s="15">
        <x:v>44733.6652856481</x:v>
      </x:c>
      <x:c r="F2618" t="s">
        <x:v>97</x:v>
      </x:c>
      <x:c r="G2618" s="6">
        <x:v>107.422791100289</x:v>
      </x:c>
      <x:c r="H2618" t="s">
        <x:v>95</x:v>
      </x:c>
      <x:c r="I2618" s="6">
        <x:v>30.2845404601144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20.226</x:v>
      </x:c>
      <x:c r="S2618" s="8">
        <x:v>19187.0109882268</x:v>
      </x:c>
      <x:c r="T2618" s="12">
        <x:v>241385.947455799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391508</x:v>
      </x:c>
      <x:c r="B2619" s="1">
        <x:v>44760.6023324074</x:v>
      </x:c>
      <x:c r="C2619" s="6">
        <x:v>45.7547201433333</x:v>
      </x:c>
      <x:c r="D2619" s="14" t="s">
        <x:v>92</x:v>
      </x:c>
      <x:c r="E2619" s="15">
        <x:v>44733.6652856481</x:v>
      </x:c>
      <x:c r="F2619" t="s">
        <x:v>97</x:v>
      </x:c>
      <x:c r="G2619" s="6">
        <x:v>107.595658932051</x:v>
      </x:c>
      <x:c r="H2619" t="s">
        <x:v>95</x:v>
      </x:c>
      <x:c r="I2619" s="6">
        <x:v>30.2845404601144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20.219</x:v>
      </x:c>
      <x:c r="S2619" s="8">
        <x:v>19183.8148750039</x:v>
      </x:c>
      <x:c r="T2619" s="12">
        <x:v>241394.342386473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391514</x:v>
      </x:c>
      <x:c r="B2620" s="1">
        <x:v>44760.6023440625</x:v>
      </x:c>
      <x:c r="C2620" s="6">
        <x:v>45.7715132833333</x:v>
      </x:c>
      <x:c r="D2620" s="14" t="s">
        <x:v>92</x:v>
      </x:c>
      <x:c r="E2620" s="15">
        <x:v>44733.6652856481</x:v>
      </x:c>
      <x:c r="F2620" t="s">
        <x:v>97</x:v>
      </x:c>
      <x:c r="G2620" s="6">
        <x:v>107.62183729507</x:v>
      </x:c>
      <x:c r="H2620" t="s">
        <x:v>95</x:v>
      </x:c>
      <x:c r="I2620" s="6">
        <x:v>30.2783947265539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20.217</x:v>
      </x:c>
      <x:c r="S2620" s="8">
        <x:v>19190.4439848036</x:v>
      </x:c>
      <x:c r="T2620" s="12">
        <x:v>241393.360051799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391522</x:v>
      </x:c>
      <x:c r="B2621" s="1">
        <x:v>44760.6023557523</x:v>
      </x:c>
      <x:c r="C2621" s="6">
        <x:v>45.788356975</x:v>
      </x:c>
      <x:c r="D2621" s="14" t="s">
        <x:v>92</x:v>
      </x:c>
      <x:c r="E2621" s="15">
        <x:v>44733.6652856481</x:v>
      </x:c>
      <x:c r="F2621" t="s">
        <x:v>97</x:v>
      </x:c>
      <x:c r="G2621" s="6">
        <x:v>107.47377358415</x:v>
      </x:c>
      <x:c r="H2621" t="s">
        <x:v>95</x:v>
      </x:c>
      <x:c r="I2621" s="6">
        <x:v>30.2906862049385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20.22</x:v>
      </x:c>
      <x:c r="S2621" s="8">
        <x:v>19186.9781622711</x:v>
      </x:c>
      <x:c r="T2621" s="12">
        <x:v>241404.937998379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391523</x:v>
      </x:c>
      <x:c r="B2622" s="1">
        <x:v>44760.6023669329</x:v>
      </x:c>
      <x:c r="C2622" s="6">
        <x:v>45.80443485</x:v>
      </x:c>
      <x:c r="D2622" s="14" t="s">
        <x:v>92</x:v>
      </x:c>
      <x:c r="E2622" s="15">
        <x:v>44733.6652856481</x:v>
      </x:c>
      <x:c r="F2622" t="s">
        <x:v>97</x:v>
      </x:c>
      <x:c r="G2622" s="6">
        <x:v>107.464131193399</x:v>
      </x:c>
      <x:c r="H2622" t="s">
        <x:v>95</x:v>
      </x:c>
      <x:c r="I2622" s="6">
        <x:v>30.2906862049385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20.221</x:v>
      </x:c>
      <x:c r="S2622" s="8">
        <x:v>19187.938955737</x:v>
      </x:c>
      <x:c r="T2622" s="12">
        <x:v>241399.520732432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391529</x:v>
      </x:c>
      <x:c r="B2623" s="1">
        <x:v>44760.602378669</x:v>
      </x:c>
      <x:c r="C2623" s="6">
        <x:v>45.8213388266667</x:v>
      </x:c>
      <x:c r="D2623" s="14" t="s">
        <x:v>92</x:v>
      </x:c>
      <x:c r="E2623" s="15">
        <x:v>44733.6652856481</x:v>
      </x:c>
      <x:c r="F2623" t="s">
        <x:v>97</x:v>
      </x:c>
      <x:c r="G2623" s="6">
        <x:v>107.559837466175</x:v>
      </x:c>
      <x:c r="H2623" t="s">
        <x:v>95</x:v>
      </x:c>
      <x:c r="I2623" s="6">
        <x:v>30.2906862049385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20.222</x:v>
      </x:c>
      <x:c r="S2623" s="8">
        <x:v>19188.6041190269</x:v>
      </x:c>
      <x:c r="T2623" s="12">
        <x:v>241394.563276984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391536</x:v>
      </x:c>
      <x:c r="B2624" s="1">
        <x:v>44760.6023903588</x:v>
      </x:c>
      <x:c r="C2624" s="6">
        <x:v>45.8381950683333</x:v>
      </x:c>
      <x:c r="D2624" s="14" t="s">
        <x:v>92</x:v>
      </x:c>
      <x:c r="E2624" s="15">
        <x:v>44733.6652856481</x:v>
      </x:c>
      <x:c r="F2624" t="s">
        <x:v>97</x:v>
      </x:c>
      <x:c r="G2624" s="6">
        <x:v>107.358139064587</x:v>
      </x:c>
      <x:c r="H2624" t="s">
        <x:v>95</x:v>
      </x:c>
      <x:c r="I2624" s="6">
        <x:v>30.2906862049385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20.232</x:v>
      </x:c>
      <x:c r="S2624" s="8">
        <x:v>19186.4359374565</x:v>
      </x:c>
      <x:c r="T2624" s="12">
        <x:v>241402.76138088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391545</x:v>
      </x:c>
      <x:c r="B2625" s="1">
        <x:v>44760.6024020486</x:v>
      </x:c>
      <x:c r="C2625" s="6">
        <x:v>45.854996515</x:v>
      </x:c>
      <x:c r="D2625" s="14" t="s">
        <x:v>92</x:v>
      </x:c>
      <x:c r="E2625" s="15">
        <x:v>44733.6652856481</x:v>
      </x:c>
      <x:c r="F2625" t="s">
        <x:v>97</x:v>
      </x:c>
      <x:c r="G2625" s="6">
        <x:v>107.501956779679</x:v>
      </x:c>
      <x:c r="H2625" t="s">
        <x:v>95</x:v>
      </x:c>
      <x:c r="I2625" s="6">
        <x:v>30.2906862049385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20.228</x:v>
      </x:c>
      <x:c r="S2625" s="8">
        <x:v>19188.7552436725</x:v>
      </x:c>
      <x:c r="T2625" s="12">
        <x:v>241388.055139999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391549</x:v>
      </x:c>
      <x:c r="B2626" s="1">
        <x:v>44760.6024137384</x:v>
      </x:c>
      <x:c r="C2626" s="6">
        <x:v>45.87187717</x:v>
      </x:c>
      <x:c r="D2626" s="14" t="s">
        <x:v>92</x:v>
      </x:c>
      <x:c r="E2626" s="15">
        <x:v>44733.6652856481</x:v>
      </x:c>
      <x:c r="F2626" t="s">
        <x:v>97</x:v>
      </x:c>
      <x:c r="G2626" s="6">
        <x:v>107.566701593071</x:v>
      </x:c>
      <x:c r="H2626" t="s">
        <x:v>95</x:v>
      </x:c>
      <x:c r="I2626" s="6">
        <x:v>30.2845404601144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20.222</x:v>
      </x:c>
      <x:c r="S2626" s="8">
        <x:v>19187.0548587931</x:v>
      </x:c>
      <x:c r="T2626" s="12">
        <x:v>241393.151952993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391556</x:v>
      </x:c>
      <x:c r="B2627" s="1">
        <x:v>44760.6024248495</x:v>
      </x:c>
      <x:c r="C2627" s="6">
        <x:v>45.8878718116667</x:v>
      </x:c>
      <x:c r="D2627" s="14" t="s">
        <x:v>92</x:v>
      </x:c>
      <x:c r="E2627" s="15">
        <x:v>44733.6652856481</x:v>
      </x:c>
      <x:c r="F2627" t="s">
        <x:v>97</x:v>
      </x:c>
      <x:c r="G2627" s="6">
        <x:v>107.663265471938</x:v>
      </x:c>
      <x:c r="H2627" t="s">
        <x:v>95</x:v>
      </x:c>
      <x:c r="I2627" s="6">
        <x:v>30.2845404601144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20.212</x:v>
      </x:c>
      <x:c r="S2627" s="8">
        <x:v>19188.1011118786</x:v>
      </x:c>
      <x:c r="T2627" s="12">
        <x:v>241382.62282344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391562</x:v>
      </x:c>
      <x:c r="B2628" s="1">
        <x:v>44760.6024365741</x:v>
      </x:c>
      <x:c r="C2628" s="6">
        <x:v>45.9047198033333</x:v>
      </x:c>
      <x:c r="D2628" s="14" t="s">
        <x:v>92</x:v>
      </x:c>
      <x:c r="E2628" s="15">
        <x:v>44733.6652856481</x:v>
      </x:c>
      <x:c r="F2628" t="s">
        <x:v>97</x:v>
      </x:c>
      <x:c r="G2628" s="6">
        <x:v>107.402801175299</x:v>
      </x:c>
      <x:c r="H2628" t="s">
        <x:v>95</x:v>
      </x:c>
      <x:c r="I2628" s="6">
        <x:v>30.2845404601144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20.239</x:v>
      </x:c>
      <x:c r="S2628" s="8">
        <x:v>19194.4694490457</x:v>
      </x:c>
      <x:c r="T2628" s="12">
        <x:v>241390.804572531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391565</x:v>
      </x:c>
      <x:c r="B2629" s="1">
        <x:v>44760.6024482639</x:v>
      </x:c>
      <x:c r="C2629" s="6">
        <x:v>45.9215680066667</x:v>
      </x:c>
      <x:c r="D2629" s="14" t="s">
        <x:v>92</x:v>
      </x:c>
      <x:c r="E2629" s="15">
        <x:v>44733.6652856481</x:v>
      </x:c>
      <x:c r="F2629" t="s">
        <x:v>97</x:v>
      </x:c>
      <x:c r="G2629" s="6">
        <x:v>107.451706587355</x:v>
      </x:c>
      <x:c r="H2629" t="s">
        <x:v>95</x:v>
      </x:c>
      <x:c r="I2629" s="6">
        <x:v>30.2845404601144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20.223</x:v>
      </x:c>
      <x:c r="S2629" s="8">
        <x:v>19189.4682060406</x:v>
      </x:c>
      <x:c r="T2629" s="12">
        <x:v>241384.423266011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391571</x:v>
      </x:c>
      <x:c r="B2630" s="1">
        <x:v>44760.6024599537</x:v>
      </x:c>
      <x:c r="C2630" s="6">
        <x:v>45.938405865</x:v>
      </x:c>
      <x:c r="D2630" s="14" t="s">
        <x:v>92</x:v>
      </x:c>
      <x:c r="E2630" s="15">
        <x:v>44733.6652856481</x:v>
      </x:c>
      <x:c r="F2630" t="s">
        <x:v>97</x:v>
      </x:c>
      <x:c r="G2630" s="6">
        <x:v>107.338882366594</x:v>
      </x:c>
      <x:c r="H2630" t="s">
        <x:v>95</x:v>
      </x:c>
      <x:c r="I2630" s="6">
        <x:v>30.2906862049385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20.234</x:v>
      </x:c>
      <x:c r="S2630" s="8">
        <x:v>19188.8885413446</x:v>
      </x:c>
      <x:c r="T2630" s="12">
        <x:v>241381.786571988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391577</x:v>
      </x:c>
      <x:c r="B2631" s="1">
        <x:v>44760.6024710648</x:v>
      </x:c>
      <x:c r="C2631" s="6">
        <x:v>45.95442904</x:v>
      </x:c>
      <x:c r="D2631" s="14" t="s">
        <x:v>92</x:v>
      </x:c>
      <x:c r="E2631" s="15">
        <x:v>44733.6652856481</x:v>
      </x:c>
      <x:c r="F2631" t="s">
        <x:v>97</x:v>
      </x:c>
      <x:c r="G2631" s="6">
        <x:v>107.393885725147</x:v>
      </x:c>
      <x:c r="H2631" t="s">
        <x:v>95</x:v>
      </x:c>
      <x:c r="I2631" s="6">
        <x:v>30.2845404601144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20.229</x:v>
      </x:c>
      <x:c r="S2631" s="8">
        <x:v>19187.7654192321</x:v>
      </x:c>
      <x:c r="T2631" s="12">
        <x:v>241390.747502481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391586</x:v>
      </x:c>
      <x:c r="B2632" s="1">
        <x:v>44760.6024827893</x:v>
      </x:c>
      <x:c r="C2632" s="6">
        <x:v>45.9712769433333</x:v>
      </x:c>
      <x:c r="D2632" s="14" t="s">
        <x:v>92</x:v>
      </x:c>
      <x:c r="E2632" s="15">
        <x:v>44733.6652856481</x:v>
      </x:c>
      <x:c r="F2632" t="s">
        <x:v>97</x:v>
      </x:c>
      <x:c r="G2632" s="6">
        <x:v>107.521245843044</x:v>
      </x:c>
      <x:c r="H2632" t="s">
        <x:v>95</x:v>
      </x:c>
      <x:c r="I2632" s="6">
        <x:v>30.2906862049385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20.226</x:v>
      </x:c>
      <x:c r="S2632" s="8">
        <x:v>19192.4592740637</x:v>
      </x:c>
      <x:c r="T2632" s="12">
        <x:v>241394.696596613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391590</x:v>
      </x:c>
      <x:c r="B2633" s="1">
        <x:v>44760.6024944792</x:v>
      </x:c>
      <x:c r="C2633" s="6">
        <x:v>45.9881207166667</x:v>
      </x:c>
      <x:c r="D2633" s="14" t="s">
        <x:v>92</x:v>
      </x:c>
      <x:c r="E2633" s="15">
        <x:v>44733.6652856481</x:v>
      </x:c>
      <x:c r="F2633" t="s">
        <x:v>97</x:v>
      </x:c>
      <x:c r="G2633" s="6">
        <x:v>107.480632191233</x:v>
      </x:c>
      <x:c r="H2633" t="s">
        <x:v>95</x:v>
      </x:c>
      <x:c r="I2633" s="6">
        <x:v>30.2845404601144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20.22</x:v>
      </x:c>
      <x:c r="S2633" s="8">
        <x:v>19190.7611991896</x:v>
      </x:c>
      <x:c r="T2633" s="12">
        <x:v>241383.90092772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391597</x:v>
      </x:c>
      <x:c r="B2634" s="1">
        <x:v>44760.602506169</x:v>
      </x:c>
      <x:c r="C2634" s="6">
        <x:v>46.0049500183333</x:v>
      </x:c>
      <x:c r="D2634" s="14" t="s">
        <x:v>92</x:v>
      </x:c>
      <x:c r="E2634" s="15">
        <x:v>44733.6652856481</x:v>
      </x:c>
      <x:c r="F2634" t="s">
        <x:v>97</x:v>
      </x:c>
      <x:c r="G2634" s="6">
        <x:v>107.386316783014</x:v>
      </x:c>
      <x:c r="H2634" t="s">
        <x:v>95</x:v>
      </x:c>
      <x:c r="I2634" s="6">
        <x:v>30.2906862049385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20.24</x:v>
      </x:c>
      <x:c r="S2634" s="8">
        <x:v>19191.2797705691</x:v>
      </x:c>
      <x:c r="T2634" s="12">
        <x:v>241393.307980719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391605</x:v>
      </x:c>
      <x:c r="B2635" s="1">
        <x:v>44760.6025178588</x:v>
      </x:c>
      <x:c r="C2635" s="6">
        <x:v>46.0218086683333</x:v>
      </x:c>
      <x:c r="D2635" s="14" t="s">
        <x:v>92</x:v>
      </x:c>
      <x:c r="E2635" s="15">
        <x:v>44733.6652856481</x:v>
      </x:c>
      <x:c r="F2635" t="s">
        <x:v>97</x:v>
      </x:c>
      <x:c r="G2635" s="6">
        <x:v>107.508817295308</x:v>
      </x:c>
      <x:c r="H2635" t="s">
        <x:v>95</x:v>
      </x:c>
      <x:c r="I2635" s="6">
        <x:v>30.2845404601144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20.228</x:v>
      </x:c>
      <x:c r="S2635" s="8">
        <x:v>19194.2314146958</x:v>
      </x:c>
      <x:c r="T2635" s="12">
        <x:v>241392.634345235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391610</x:v>
      </x:c>
      <x:c r="B2636" s="1">
        <x:v>44760.6025290162</x:v>
      </x:c>
      <x:c r="C2636" s="6">
        <x:v>46.03781713</x:v>
      </x:c>
      <x:c r="D2636" s="14" t="s">
        <x:v>92</x:v>
      </x:c>
      <x:c r="E2636" s="15">
        <x:v>44733.6652856481</x:v>
      </x:c>
      <x:c r="F2636" t="s">
        <x:v>97</x:v>
      </x:c>
      <x:c r="G2636" s="6">
        <x:v>107.451706587355</x:v>
      </x:c>
      <x:c r="H2636" t="s">
        <x:v>95</x:v>
      </x:c>
      <x:c r="I2636" s="6">
        <x:v>30.2845404601144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20.223</x:v>
      </x:c>
      <x:c r="S2636" s="8">
        <x:v>19186.7021208771</x:v>
      </x:c>
      <x:c r="T2636" s="12">
        <x:v>241388.56920948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391614</x:v>
      </x:c>
      <x:c r="B2637" s="1">
        <x:v>44760.6025406597</x:v>
      </x:c>
      <x:c r="C2637" s="6">
        <x:v>46.0546260266667</x:v>
      </x:c>
      <x:c r="D2637" s="14" t="s">
        <x:v>92</x:v>
      </x:c>
      <x:c r="E2637" s="15">
        <x:v>44733.6652856481</x:v>
      </x:c>
      <x:c r="F2637" t="s">
        <x:v>97</x:v>
      </x:c>
      <x:c r="G2637" s="6">
        <x:v>107.35536094617</x:v>
      </x:c>
      <x:c r="H2637" t="s">
        <x:v>95</x:v>
      </x:c>
      <x:c r="I2637" s="6">
        <x:v>30.2845404601144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20.233</x:v>
      </x:c>
      <x:c r="S2637" s="8">
        <x:v>19188.5308374066</x:v>
      </x:c>
      <x:c r="T2637" s="12">
        <x:v>241393.748926394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391621</x:v>
      </x:c>
      <x:c r="B2638" s="1">
        <x:v>44760.6025523495</x:v>
      </x:c>
      <x:c r="C2638" s="6">
        <x:v>46.0714483533333</x:v>
      </x:c>
      <x:c r="D2638" s="14" t="s">
        <x:v>92</x:v>
      </x:c>
      <x:c r="E2638" s="15">
        <x:v>44733.6652856481</x:v>
      </x:c>
      <x:c r="F2638" t="s">
        <x:v>97</x:v>
      </x:c>
      <x:c r="G2638" s="6">
        <x:v>107.444116564992</x:v>
      </x:c>
      <x:c r="H2638" t="s">
        <x:v>95</x:v>
      </x:c>
      <x:c r="I2638" s="6">
        <x:v>30.2906862049385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20.234</x:v>
      </x:c>
      <x:c r="S2638" s="8">
        <x:v>19193.020431023</x:v>
      </x:c>
      <x:c r="T2638" s="12">
        <x:v>241407.568399051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391626</x:v>
      </x:c>
      <x:c r="B2639" s="1">
        <x:v>44760.6025641204</x:v>
      </x:c>
      <x:c r="C2639" s="6">
        <x:v>46.0883886933333</x:v>
      </x:c>
      <x:c r="D2639" s="14" t="s">
        <x:v>92</x:v>
      </x:c>
      <x:c r="E2639" s="15">
        <x:v>44733.6652856481</x:v>
      </x:c>
      <x:c r="F2639" t="s">
        <x:v>97</x:v>
      </x:c>
      <x:c r="G2639" s="6">
        <x:v>107.434480461224</x:v>
      </x:c>
      <x:c r="H2639" t="s">
        <x:v>95</x:v>
      </x:c>
      <x:c r="I2639" s="6">
        <x:v>30.2906862049385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20.235</x:v>
      </x:c>
      <x:c r="S2639" s="8">
        <x:v>19193.6496046917</x:v>
      </x:c>
      <x:c r="T2639" s="12">
        <x:v>241396.641077065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391636</x:v>
      </x:c>
      <x:c r="B2640" s="1">
        <x:v>44760.6025757755</x:v>
      </x:c>
      <x:c r="C2640" s="6">
        <x:v>46.105167165</x:v>
      </x:c>
      <x:c r="D2640" s="14" t="s">
        <x:v>92</x:v>
      </x:c>
      <x:c r="E2640" s="15">
        <x:v>44733.6652856481</x:v>
      </x:c>
      <x:c r="F2640" t="s">
        <x:v>97</x:v>
      </x:c>
      <x:c r="G2640" s="6">
        <x:v>107.364990457041</x:v>
      </x:c>
      <x:c r="H2640" t="s">
        <x:v>95</x:v>
      </x:c>
      <x:c r="I2640" s="6">
        <x:v>30.2845404601144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20.232</x:v>
      </x:c>
      <x:c r="S2640" s="8">
        <x:v>19188.2813743213</x:v>
      </x:c>
      <x:c r="T2640" s="12">
        <x:v>241400.639925003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391639</x:v>
      </x:c>
      <x:c r="B2641" s="1">
        <x:v>44760.6025869213</x:v>
      </x:c>
      <x:c r="C2641" s="6">
        <x:v>46.1212512466667</x:v>
      </x:c>
      <x:c r="D2641" s="14" t="s">
        <x:v>92</x:v>
      </x:c>
      <x:c r="E2641" s="15">
        <x:v>44733.6652856481</x:v>
      </x:c>
      <x:c r="F2641" t="s">
        <x:v>97</x:v>
      </x:c>
      <x:c r="G2641" s="6">
        <x:v>107.278365246125</x:v>
      </x:c>
      <x:c r="H2641" t="s">
        <x:v>95</x:v>
      </x:c>
      <x:c r="I2641" s="6">
        <x:v>30.2845404601144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20.241</x:v>
      </x:c>
      <x:c r="S2641" s="8">
        <x:v>19188.1432495063</x:v>
      </x:c>
      <x:c r="T2641" s="12">
        <x:v>241392.986567847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391645</x:v>
      </x:c>
      <x:c r="B2642" s="1">
        <x:v>44760.6025986111</x:v>
      </x:c>
      <x:c r="C2642" s="6">
        <x:v>46.1380604833333</x:v>
      </x:c>
      <x:c r="D2642" s="14" t="s">
        <x:v>92</x:v>
      </x:c>
      <x:c r="E2642" s="15">
        <x:v>44733.6652856481</x:v>
      </x:c>
      <x:c r="F2642" t="s">
        <x:v>97</x:v>
      </x:c>
      <x:c r="G2642" s="6">
        <x:v>107.271519258097</x:v>
      </x:c>
      <x:c r="H2642" t="s">
        <x:v>95</x:v>
      </x:c>
      <x:c r="I2642" s="6">
        <x:v>30.2906862049385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20.241</x:v>
      </x:c>
      <x:c r="S2642" s="8">
        <x:v>19192.4937186476</x:v>
      </x:c>
      <x:c r="T2642" s="12">
        <x:v>241388.524303511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391651</x:v>
      </x:c>
      <x:c r="B2643" s="1">
        <x:v>44760.6026103356</x:v>
      </x:c>
      <x:c r="C2643" s="6">
        <x:v>46.15495489</x:v>
      </x:c>
      <x:c r="D2643" s="14" t="s">
        <x:v>92</x:v>
      </x:c>
      <x:c r="E2643" s="15">
        <x:v>44733.6652856481</x:v>
      </x:c>
      <x:c r="F2643" t="s">
        <x:v>97</x:v>
      </x:c>
      <x:c r="G2643" s="6">
        <x:v>107.153400186589</x:v>
      </x:c>
      <x:c r="H2643" t="s">
        <x:v>95</x:v>
      </x:c>
      <x:c r="I2643" s="6">
        <x:v>30.2845404601144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20.254</x:v>
      </x:c>
      <x:c r="S2643" s="8">
        <x:v>19197.3453117613</x:v>
      </x:c>
      <x:c r="T2643" s="12">
        <x:v>241395.33628978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391658</x:v>
      </x:c>
      <x:c r="B2644" s="1">
        <x:v>44760.6026220255</x:v>
      </x:c>
      <x:c r="C2644" s="6">
        <x:v>46.1717710433333</x:v>
      </x:c>
      <x:c r="D2644" s="14" t="s">
        <x:v>92</x:v>
      </x:c>
      <x:c r="E2644" s="15">
        <x:v>44733.6652856481</x:v>
      </x:c>
      <x:c r="F2644" t="s">
        <x:v>97</x:v>
      </x:c>
      <x:c r="G2644" s="6">
        <x:v>107.329255700733</x:v>
      </x:c>
      <x:c r="H2644" t="s">
        <x:v>95</x:v>
      </x:c>
      <x:c r="I2644" s="6">
        <x:v>30.2906862049385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20.235</x:v>
      </x:c>
      <x:c r="S2644" s="8">
        <x:v>19195.0109480604</x:v>
      </x:c>
      <x:c r="T2644" s="12">
        <x:v>241387.260258143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391665</x:v>
      </x:c>
      <x:c r="B2645" s="1">
        <x:v>44760.6026336806</x:v>
      </x:c>
      <x:c r="C2645" s="6">
        <x:v>46.18857527</x:v>
      </x:c>
      <x:c r="D2645" s="14" t="s">
        <x:v>92</x:v>
      </x:c>
      <x:c r="E2645" s="15">
        <x:v>44733.6652856481</x:v>
      </x:c>
      <x:c r="F2645" t="s">
        <x:v>97</x:v>
      </x:c>
      <x:c r="G2645" s="6">
        <x:v>107.285211934864</x:v>
      </x:c>
      <x:c r="H2645" t="s">
        <x:v>95</x:v>
      </x:c>
      <x:c r="I2645" s="6">
        <x:v>30.2783947265539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20.241</x:v>
      </x:c>
      <x:c r="S2645" s="8">
        <x:v>19190.3321917412</x:v>
      </x:c>
      <x:c r="T2645" s="12">
        <x:v>241382.478397009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391667</x:v>
      </x:c>
      <x:c r="B2646" s="1">
        <x:v>44760.6026448264</x:v>
      </x:c>
      <x:c r="C2646" s="6">
        <x:v>46.2046297833333</x:v>
      </x:c>
      <x:c r="D2646" s="14" t="s">
        <x:v>92</x:v>
      </x:c>
      <x:c r="E2646" s="15">
        <x:v>44733.6652856481</x:v>
      </x:c>
      <x:c r="F2646" t="s">
        <x:v>97</x:v>
      </x:c>
      <x:c r="G2646" s="6">
        <x:v>107.384252846349</x:v>
      </x:c>
      <x:c r="H2646" t="s">
        <x:v>95</x:v>
      </x:c>
      <x:c r="I2646" s="6">
        <x:v>30.2845404601144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20.23</x:v>
      </x:c>
      <x:c r="S2646" s="8">
        <x:v>19200.0769629973</x:v>
      </x:c>
      <x:c r="T2646" s="12">
        <x:v>241386.594190148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391676</x:v>
      </x:c>
      <x:c r="B2647" s="1">
        <x:v>44760.6026566319</x:v>
      </x:c>
      <x:c r="C2647" s="6">
        <x:v>46.2216207083333</x:v>
      </x:c>
      <x:c r="D2647" s="14" t="s">
        <x:v>92</x:v>
      </x:c>
      <x:c r="E2647" s="15">
        <x:v>44733.6652856481</x:v>
      </x:c>
      <x:c r="F2647" t="s">
        <x:v>97</x:v>
      </x:c>
      <x:c r="G2647" s="6">
        <x:v>107.383540114013</x:v>
      </x:c>
      <x:c r="H2647" t="s">
        <x:v>95</x:v>
      </x:c>
      <x:c r="I2647" s="6">
        <x:v>30.2845404601144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20.241</x:v>
      </x:c>
      <x:c r="S2647" s="8">
        <x:v>19198.8843742595</x:v>
      </x:c>
      <x:c r="T2647" s="12">
        <x:v>241389.551681073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391683</x:v>
      </x:c>
      <x:c r="B2648" s="1">
        <x:v>44760.6026683218</x:v>
      </x:c>
      <x:c r="C2648" s="6">
        <x:v>46.2384394233333</x:v>
      </x:c>
      <x:c r="D2648" s="14" t="s">
        <x:v>92</x:v>
      </x:c>
      <x:c r="E2648" s="15">
        <x:v>44733.6652856481</x:v>
      </x:c>
      <x:c r="F2648" t="s">
        <x:v>97</x:v>
      </x:c>
      <x:c r="G2648" s="6">
        <x:v>107.319630156723</x:v>
      </x:c>
      <x:c r="H2648" t="s">
        <x:v>95</x:v>
      </x:c>
      <x:c r="I2648" s="6">
        <x:v>30.2906862049385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20.236</x:v>
      </x:c>
      <x:c r="S2648" s="8">
        <x:v>19196.273922775</x:v>
      </x:c>
      <x:c r="T2648" s="12">
        <x:v>241382.47685499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391689</x:v>
      </x:c>
      <x:c r="B2649" s="1">
        <x:v>44760.6026800116</x:v>
      </x:c>
      <x:c r="C2649" s="6">
        <x:v>46.2552646433333</x:v>
      </x:c>
      <x:c r="D2649" s="14" t="s">
        <x:v>92</x:v>
      </x:c>
      <x:c r="E2649" s="15">
        <x:v>44733.6652856481</x:v>
      </x:c>
      <x:c r="F2649" t="s">
        <x:v>97</x:v>
      </x:c>
      <x:c r="G2649" s="6">
        <x:v>107.316854123685</x:v>
      </x:c>
      <x:c r="H2649" t="s">
        <x:v>95</x:v>
      </x:c>
      <x:c r="I2649" s="6">
        <x:v>30.2845404601144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20.237</x:v>
      </x:c>
      <x:c r="S2649" s="8">
        <x:v>19195.5168612694</x:v>
      </x:c>
      <x:c r="T2649" s="12">
        <x:v>241378.298696749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391692</x:v>
      </x:c>
      <x:c r="B2650" s="1">
        <x:v>44760.6026911227</x:v>
      </x:c>
      <x:c r="C2650" s="6">
        <x:v>46.27128117</x:v>
      </x:c>
      <x:c r="D2650" s="14" t="s">
        <x:v>92</x:v>
      </x:c>
      <x:c r="E2650" s="15">
        <x:v>44733.6652856481</x:v>
      </x:c>
      <x:c r="F2650" t="s">
        <x:v>97</x:v>
      </x:c>
      <x:c r="G2650" s="6">
        <x:v>107.297607442512</x:v>
      </x:c>
      <x:c r="H2650" t="s">
        <x:v>95</x:v>
      </x:c>
      <x:c r="I2650" s="6">
        <x:v>30.2845404601144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20.239</x:v>
      </x:c>
      <x:c r="S2650" s="8">
        <x:v>19201.9297931083</x:v>
      </x:c>
      <x:c r="T2650" s="12">
        <x:v>241379.028082715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391697</x:v>
      </x:c>
      <x:c r="B2651" s="1">
        <x:v>44760.6027028588</x:v>
      </x:c>
      <x:c r="C2651" s="6">
        <x:v>46.2881633033333</x:v>
      </x:c>
      <x:c r="D2651" s="14" t="s">
        <x:v>92</x:v>
      </x:c>
      <x:c r="E2651" s="15">
        <x:v>44733.6652856481</x:v>
      </x:c>
      <x:c r="F2651" t="s">
        <x:v>97</x:v>
      </x:c>
      <x:c r="G2651" s="6">
        <x:v>107.220665551243</x:v>
      </x:c>
      <x:c r="H2651" t="s">
        <x:v>95</x:v>
      </x:c>
      <x:c r="I2651" s="6">
        <x:v>30.2845404601144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20.247</x:v>
      </x:c>
      <x:c r="S2651" s="8">
        <x:v>19196.9002713656</x:v>
      </x:c>
      <x:c r="T2651" s="12">
        <x:v>241387.384859273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391706</x:v>
      </x:c>
      <x:c r="B2652" s="1">
        <x:v>44760.6027146181</x:v>
      </x:c>
      <x:c r="C2652" s="6">
        <x:v>46.3050974516667</x:v>
      </x:c>
      <x:c r="D2652" s="14" t="s">
        <x:v>92</x:v>
      </x:c>
      <x:c r="E2652" s="15">
        <x:v>44733.6652856481</x:v>
      </x:c>
      <x:c r="F2652" t="s">
        <x:v>97</x:v>
      </x:c>
      <x:c r="G2652" s="6">
        <x:v>107.338882366594</x:v>
      </x:c>
      <x:c r="H2652" t="s">
        <x:v>95</x:v>
      </x:c>
      <x:c r="I2652" s="6">
        <x:v>30.2906862049385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20.234</x:v>
      </x:c>
      <x:c r="S2652" s="8">
        <x:v>19202.5077280411</x:v>
      </x:c>
      <x:c r="T2652" s="12">
        <x:v>241376.105560417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391710</x:v>
      </x:c>
      <x:c r="B2653" s="1">
        <x:v>44760.6027257292</x:v>
      </x:c>
      <x:c r="C2653" s="6">
        <x:v>46.3211005883333</x:v>
      </x:c>
      <x:c r="D2653" s="14" t="s">
        <x:v>92</x:v>
      </x:c>
      <x:c r="E2653" s="15">
        <x:v>44733.6652856481</x:v>
      </x:c>
      <x:c r="F2653" t="s">
        <x:v>97</x:v>
      </x:c>
      <x:c r="G2653" s="6">
        <x:v>107.261222442697</x:v>
      </x:c>
      <x:c r="H2653" t="s">
        <x:v>95</x:v>
      </x:c>
      <x:c r="I2653" s="6">
        <x:v>30.2906862049385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20.253</x:v>
      </x:c>
      <x:c r="S2653" s="8">
        <x:v>19201.488002146</x:v>
      </x:c>
      <x:c r="T2653" s="12">
        <x:v>241375.544443897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391716</x:v>
      </x:c>
      <x:c r="B2654" s="1">
        <x:v>44760.6027374653</x:v>
      </x:c>
      <x:c r="C2654" s="6">
        <x:v>46.33803414</x:v>
      </x:c>
      <x:c r="D2654" s="14" t="s">
        <x:v>92</x:v>
      </x:c>
      <x:c r="E2654" s="15">
        <x:v>44733.6652856481</x:v>
      </x:c>
      <x:c r="F2654" t="s">
        <x:v>97</x:v>
      </x:c>
      <x:c r="G2654" s="6">
        <x:v>107.336105291089</x:v>
      </x:c>
      <x:c r="H2654" t="s">
        <x:v>95</x:v>
      </x:c>
      <x:c r="I2654" s="6">
        <x:v>30.2845404601144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20.235</x:v>
      </x:c>
      <x:c r="S2654" s="8">
        <x:v>19200.4470334513</x:v>
      </x:c>
      <x:c r="T2654" s="12">
        <x:v>241381.600075158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391725</x:v>
      </x:c>
      <x:c r="B2655" s="1">
        <x:v>44760.6027491551</x:v>
      </x:c>
      <x:c r="C2655" s="6">
        <x:v>46.3548412333333</x:v>
      </x:c>
      <x:c r="D2655" s="14" t="s">
        <x:v>92</x:v>
      </x:c>
      <x:c r="E2655" s="15">
        <x:v>44733.6652856481</x:v>
      </x:c>
      <x:c r="F2655" t="s">
        <x:v>97</x:v>
      </x:c>
      <x:c r="G2655" s="6">
        <x:v>107.220002139723</x:v>
      </x:c>
      <x:c r="H2655" t="s">
        <x:v>95</x:v>
      </x:c>
      <x:c r="I2655" s="6">
        <x:v>30.2845404601144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20.258</x:v>
      </x:c>
      <x:c r="S2655" s="8">
        <x:v>19200.3475918921</x:v>
      </x:c>
      <x:c r="T2655" s="12">
        <x:v>241382.26600413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391729</x:v>
      </x:c>
      <x:c r="B2656" s="1">
        <x:v>44760.6027609606</x:v>
      </x:c>
      <x:c r="C2656" s="6">
        <x:v>46.3718326516667</x:v>
      </x:c>
      <x:c r="D2656" s="14" t="s">
        <x:v>92</x:v>
      </x:c>
      <x:c r="E2656" s="15">
        <x:v>44733.6652856481</x:v>
      </x:c>
      <x:c r="F2656" t="s">
        <x:v>97</x:v>
      </x:c>
      <x:c r="G2656" s="6">
        <x:v>107.194600090768</x:v>
      </x:c>
      <x:c r="H2656" t="s">
        <x:v>95</x:v>
      </x:c>
      <x:c r="I2656" s="6">
        <x:v>30.2906862049385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20.249</x:v>
      </x:c>
      <x:c r="S2656" s="8">
        <x:v>19200.4986372038</x:v>
      </x:c>
      <x:c r="T2656" s="12">
        <x:v>241371.888803496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391737</x:v>
      </x:c>
      <x:c r="B2657" s="1">
        <x:v>44760.6027720718</x:v>
      </x:c>
      <x:c r="C2657" s="6">
        <x:v>46.38783447</x:v>
      </x:c>
      <x:c r="D2657" s="14" t="s">
        <x:v>92</x:v>
      </x:c>
      <x:c r="E2657" s="15">
        <x:v>44733.6652856481</x:v>
      </x:c>
      <x:c r="F2657" t="s">
        <x:v>97</x:v>
      </x:c>
      <x:c r="G2657" s="6">
        <x:v>107.204211067159</x:v>
      </x:c>
      <x:c r="H2657" t="s">
        <x:v>95</x:v>
      </x:c>
      <x:c r="I2657" s="6">
        <x:v>30.2906862049385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20.248</x:v>
      </x:c>
      <x:c r="S2657" s="8">
        <x:v>19205.3825096876</x:v>
      </x:c>
      <x:c r="T2657" s="12">
        <x:v>241372.872973731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391739</x:v>
      </x:c>
      <x:c r="B2658" s="1">
        <x:v>44760.6027837153</x:v>
      </x:c>
      <x:c r="C2658" s="6">
        <x:v>46.4046233916667</x:v>
      </x:c>
      <x:c r="D2658" s="14" t="s">
        <x:v>92</x:v>
      </x:c>
      <x:c r="E2658" s="15">
        <x:v>44733.6652856481</x:v>
      </x:c>
      <x:c r="F2658" t="s">
        <x:v>97</x:v>
      </x:c>
      <x:c r="G2658" s="6">
        <x:v>107.268745829275</x:v>
      </x:c>
      <x:c r="H2658" t="s">
        <x:v>95</x:v>
      </x:c>
      <x:c r="I2658" s="6">
        <x:v>30.2845404601144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20.242</x:v>
      </x:c>
      <x:c r="S2658" s="8">
        <x:v>19199.7517757003</x:v>
      </x:c>
      <x:c r="T2658" s="12">
        <x:v>241375.544832075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391749</x:v>
      </x:c>
      <x:c r="B2659" s="1">
        <x:v>44760.6027954051</x:v>
      </x:c>
      <x:c r="C2659" s="6">
        <x:v>46.4214483783333</x:v>
      </x:c>
      <x:c r="D2659" s="14" t="s">
        <x:v>92</x:v>
      </x:c>
      <x:c r="E2659" s="15">
        <x:v>44733.6652856481</x:v>
      </x:c>
      <x:c r="F2659" t="s">
        <x:v>97</x:v>
      </x:c>
      <x:c r="G2659" s="6">
        <x:v>107.357432042084</x:v>
      </x:c>
      <x:c r="H2659" t="s">
        <x:v>95</x:v>
      </x:c>
      <x:c r="I2659" s="6">
        <x:v>30.2906862049385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20.243</x:v>
      </x:c>
      <x:c r="S2659" s="8">
        <x:v>19201.6747263366</x:v>
      </x:c>
      <x:c r="T2659" s="12">
        <x:v>241375.965303454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391754</x:v>
      </x:c>
      <x:c r="B2660" s="1">
        <x:v>44760.6028070949</x:v>
      </x:c>
      <x:c r="C2660" s="6">
        <x:v>46.43827359</x:v>
      </x:c>
      <x:c r="D2660" s="14" t="s">
        <x:v>92</x:v>
      </x:c>
      <x:c r="E2660" s="15">
        <x:v>44733.6652856481</x:v>
      </x:c>
      <x:c r="F2660" t="s">
        <x:v>97</x:v>
      </x:c>
      <x:c r="G2660" s="6">
        <x:v>107.12458895415</x:v>
      </x:c>
      <x:c r="H2660" t="s">
        <x:v>95</x:v>
      </x:c>
      <x:c r="I2660" s="6">
        <x:v>30.2845404601144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20.257</x:v>
      </x:c>
      <x:c r="S2660" s="8">
        <x:v>19204.0294089035</x:v>
      </x:c>
      <x:c r="T2660" s="12">
        <x:v>241377.675624523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391757</x:v>
      </x:c>
      <x:c r="B2661" s="1">
        <x:v>44760.6028183218</x:v>
      </x:c>
      <x:c r="C2661" s="6">
        <x:v>46.4544460583333</x:v>
      </x:c>
      <x:c r="D2661" s="14" t="s">
        <x:v>92</x:v>
      </x:c>
      <x:c r="E2661" s="15">
        <x:v>44733.6652856481</x:v>
      </x:c>
      <x:c r="F2661" t="s">
        <x:v>97</x:v>
      </x:c>
      <x:c r="G2661" s="6">
        <x:v>107.217895344354</x:v>
      </x:c>
      <x:c r="H2661" t="s">
        <x:v>95</x:v>
      </x:c>
      <x:c r="I2661" s="6">
        <x:v>30.2783947265539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20.248</x:v>
      </x:c>
      <x:c r="S2661" s="8">
        <x:v>19208.0031082442</x:v>
      </x:c>
      <x:c r="T2661" s="12">
        <x:v>241370.007944449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391764</x:v>
      </x:c>
      <x:c r="B2662" s="1">
        <x:v>44760.6028299769</x:v>
      </x:c>
      <x:c r="C2662" s="6">
        <x:v>46.4712378166667</x:v>
      </x:c>
      <x:c r="D2662" s="14" t="s">
        <x:v>92</x:v>
      </x:c>
      <x:c r="E2662" s="15">
        <x:v>44733.6652856481</x:v>
      </x:c>
      <x:c r="F2662" t="s">
        <x:v>97</x:v>
      </x:c>
      <x:c r="G2662" s="6">
        <x:v>107.069759190597</x:v>
      </x:c>
      <x:c r="H2662" t="s">
        <x:v>95</x:v>
      </x:c>
      <x:c r="I2662" s="6">
        <x:v>30.2906862049385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20.262</x:v>
      </x:c>
      <x:c r="S2662" s="8">
        <x:v>19207.3019049259</x:v>
      </x:c>
      <x:c r="T2662" s="12">
        <x:v>241378.459248264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391773</x:v>
      </x:c>
      <x:c r="B2663" s="1">
        <x:v>44760.6028416319</x:v>
      </x:c>
      <x:c r="C2663" s="6">
        <x:v>46.4880450083333</x:v>
      </x:c>
      <x:c r="D2663" s="14" t="s">
        <x:v>92</x:v>
      </x:c>
      <x:c r="E2663" s="15">
        <x:v>44733.6652856481</x:v>
      </x:c>
      <x:c r="F2663" t="s">
        <x:v>97</x:v>
      </x:c>
      <x:c r="G2663" s="6">
        <x:v>107.16300616748</x:v>
      </x:c>
      <x:c r="H2663" t="s">
        <x:v>95</x:v>
      </x:c>
      <x:c r="I2663" s="6">
        <x:v>30.2845404601144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20.253</x:v>
      </x:c>
      <x:c r="S2663" s="8">
        <x:v>19213.2726782067</x:v>
      </x:c>
      <x:c r="T2663" s="12">
        <x:v>241373.719712976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391779</x:v>
      </x:c>
      <x:c r="B2664" s="1">
        <x:v>44760.6028533565</x:v>
      </x:c>
      <x:c r="C2664" s="6">
        <x:v>46.50489254</x:v>
      </x:c>
      <x:c r="D2664" s="14" t="s">
        <x:v>92</x:v>
      </x:c>
      <x:c r="E2664" s="15">
        <x:v>44733.6652856481</x:v>
      </x:c>
      <x:c r="F2664" t="s">
        <x:v>97</x:v>
      </x:c>
      <x:c r="G2664" s="6">
        <x:v>107.211052855617</x:v>
      </x:c>
      <x:c r="H2664" t="s">
        <x:v>95</x:v>
      </x:c>
      <x:c r="I2664" s="6">
        <x:v>30.2845404601144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20.248</x:v>
      </x:c>
      <x:c r="S2664" s="8">
        <x:v>19212.2297368932</x:v>
      </x:c>
      <x:c r="T2664" s="12">
        <x:v>241376.791992065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391786</x:v>
      </x:c>
      <x:c r="B2665" s="1">
        <x:v>44760.602865081</x:v>
      </x:c>
      <x:c r="C2665" s="6">
        <x:v>46.5217879083333</x:v>
      </x:c>
      <x:c r="D2665" s="14" t="s">
        <x:v>92</x:v>
      </x:c>
      <x:c r="E2665" s="15">
        <x:v>44733.6652856481</x:v>
      </x:c>
      <x:c r="F2665" t="s">
        <x:v>97</x:v>
      </x:c>
      <x:c r="G2665" s="6">
        <x:v>107.143795324191</x:v>
      </x:c>
      <x:c r="H2665" t="s">
        <x:v>95</x:v>
      </x:c>
      <x:c r="I2665" s="6">
        <x:v>30.2845404601144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20.255</x:v>
      </x:c>
      <x:c r="S2665" s="8">
        <x:v>19215.4237889737</x:v>
      </x:c>
      <x:c r="T2665" s="12">
        <x:v>241369.81055629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391791</x:v>
      </x:c>
      <x:c r="B2666" s="1">
        <x:v>44760.6028767361</x:v>
      </x:c>
      <x:c r="C2666" s="6">
        <x:v>46.5385917316667</x:v>
      </x:c>
      <x:c r="D2666" s="14" t="s">
        <x:v>92</x:v>
      </x:c>
      <x:c r="E2666" s="15">
        <x:v>44733.6652856481</x:v>
      </x:c>
      <x:c r="F2666" t="s">
        <x:v>97</x:v>
      </x:c>
      <x:c r="G2666" s="6">
        <x:v>107.220665551243</x:v>
      </x:c>
      <x:c r="H2666" t="s">
        <x:v>95</x:v>
      </x:c>
      <x:c r="I2666" s="6">
        <x:v>30.2845404601144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20.247</x:v>
      </x:c>
      <x:c r="S2666" s="8">
        <x:v>19215.7592893018</x:v>
      </x:c>
      <x:c r="T2666" s="12">
        <x:v>241372.970123516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391794</x:v>
      </x:c>
      <x:c r="B2667" s="1">
        <x:v>44760.6028878819</x:v>
      </x:c>
      <x:c r="C2667" s="6">
        <x:v>46.5546022933333</x:v>
      </x:c>
      <x:c r="D2667" s="14" t="s">
        <x:v>92</x:v>
      </x:c>
      <x:c r="E2667" s="15">
        <x:v>44733.6652856481</x:v>
      </x:c>
      <x:c r="F2667" t="s">
        <x:v>97</x:v>
      </x:c>
      <x:c r="G2667" s="6">
        <x:v>107.36150853514</x:v>
      </x:c>
      <x:c r="H2667" t="s">
        <x:v>95</x:v>
      </x:c>
      <x:c r="I2667" s="6">
        <x:v>30.2783947265539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20.244</x:v>
      </x:c>
      <x:c r="S2667" s="8">
        <x:v>19213.5417064039</x:v>
      </x:c>
      <x:c r="T2667" s="12">
        <x:v>241378.473668881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391801</x:v>
      </x:c>
      <x:c r="B2668" s="1">
        <x:v>44760.602899537</x:v>
      </x:c>
      <x:c r="C2668" s="6">
        <x:v>46.5713965466667</x:v>
      </x:c>
      <x:c r="D2668" s="14" t="s">
        <x:v>92</x:v>
      </x:c>
      <x:c r="E2668" s="15">
        <x:v>44733.6652856481</x:v>
      </x:c>
      <x:c r="F2668" t="s">
        <x:v>97</x:v>
      </x:c>
      <x:c r="G2668" s="6">
        <x:v>107.191176088478</x:v>
      </x:c>
      <x:c r="H2668" t="s">
        <x:v>95</x:v>
      </x:c>
      <x:c r="I2668" s="6">
        <x:v>30.2845404601144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20.261</x:v>
      </x:c>
      <x:c r="S2668" s="8">
        <x:v>19212.01769965</x:v>
      </x:c>
      <x:c r="T2668" s="12">
        <x:v>241368.570137131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391806</x:v>
      </x:c>
      <x:c r="B2669" s="1">
        <x:v>44760.6029112269</x:v>
      </x:c>
      <x:c r="C2669" s="6">
        <x:v>46.5882324333333</x:v>
      </x:c>
      <x:c r="D2669" s="14" t="s">
        <x:v>92</x:v>
      </x:c>
      <x:c r="E2669" s="15">
        <x:v>44733.6652856481</x:v>
      </x:c>
      <x:c r="F2669" t="s">
        <x:v>97</x:v>
      </x:c>
      <x:c r="G2669" s="6">
        <x:v>107.27768445652</x:v>
      </x:c>
      <x:c r="H2669" t="s">
        <x:v>95</x:v>
      </x:c>
      <x:c r="I2669" s="6">
        <x:v>30.2845404601144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20.252</x:v>
      </x:c>
      <x:c r="S2669" s="8">
        <x:v>19216.6068844687</x:v>
      </x:c>
      <x:c r="T2669" s="12">
        <x:v>241370.957204836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391815</x:v>
      </x:c>
      <x:c r="B2670" s="1">
        <x:v>44760.6029229514</x:v>
      </x:c>
      <x:c r="C2670" s="6">
        <x:v>46.6051346716667</x:v>
      </x:c>
      <x:c r="D2670" s="14" t="s">
        <x:v>92</x:v>
      </x:c>
      <x:c r="E2670" s="15">
        <x:v>44733.6652856481</x:v>
      </x:c>
      <x:c r="F2670" t="s">
        <x:v>97</x:v>
      </x:c>
      <x:c r="G2670" s="6">
        <x:v>107.107519906395</x:v>
      </x:c>
      <x:c r="H2670" t="s">
        <x:v>95</x:v>
      </x:c>
      <x:c r="I2670" s="6">
        <x:v>30.2906862049385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20.269</x:v>
      </x:c>
      <x:c r="S2670" s="8">
        <x:v>19220.1605806082</x:v>
      </x:c>
      <x:c r="T2670" s="12">
        <x:v>241379.29214444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391819</x:v>
      </x:c>
      <x:c r="B2671" s="1">
        <x:v>44760.6029341435</x:v>
      </x:c>
      <x:c r="C2671" s="6">
        <x:v>46.621235715</x:v>
      </x:c>
      <x:c r="D2671" s="14" t="s">
        <x:v>92</x:v>
      </x:c>
      <x:c r="E2671" s="15">
        <x:v>44733.6652856481</x:v>
      </x:c>
      <x:c r="F2671" t="s">
        <x:v>97</x:v>
      </x:c>
      <x:c r="G2671" s="6">
        <x:v>107.153400186589</x:v>
      </x:c>
      <x:c r="H2671" t="s">
        <x:v>95</x:v>
      </x:c>
      <x:c r="I2671" s="6">
        <x:v>30.2845404601144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20.254</x:v>
      </x:c>
      <x:c r="S2671" s="8">
        <x:v>19218.0123593134</x:v>
      </x:c>
      <x:c r="T2671" s="12">
        <x:v>241367.19057917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391823</x:v>
      </x:c>
      <x:c r="B2672" s="1">
        <x:v>44760.6029458333</x:v>
      </x:c>
      <x:c r="C2672" s="6">
        <x:v>46.6380898166667</x:v>
      </x:c>
      <x:c r="D2672" s="14" t="s">
        <x:v>92</x:v>
      </x:c>
      <x:c r="E2672" s="15">
        <x:v>44733.6652856481</x:v>
      </x:c>
      <x:c r="F2672" t="s">
        <x:v>97</x:v>
      </x:c>
      <x:c r="G2672" s="6">
        <x:v>107.069759190597</x:v>
      </x:c>
      <x:c r="H2672" t="s">
        <x:v>95</x:v>
      </x:c>
      <x:c r="I2672" s="6">
        <x:v>30.2906862049385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20.262</x:v>
      </x:c>
      <x:c r="S2672" s="8">
        <x:v>19221.3786253102</x:v>
      </x:c>
      <x:c r="T2672" s="12">
        <x:v>241370.150776367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391833</x:v>
      </x:c>
      <x:c r="B2673" s="1">
        <x:v>44760.6029575231</x:v>
      </x:c>
      <x:c r="C2673" s="6">
        <x:v>46.654919085</x:v>
      </x:c>
      <x:c r="D2673" s="14" t="s">
        <x:v>92</x:v>
      </x:c>
      <x:c r="E2673" s="15">
        <x:v>44733.6652856481</x:v>
      </x:c>
      <x:c r="F2673" t="s">
        <x:v>97</x:v>
      </x:c>
      <x:c r="G2673" s="6">
        <x:v>107.038215606835</x:v>
      </x:c>
      <x:c r="H2673" t="s">
        <x:v>95</x:v>
      </x:c>
      <x:c r="I2673" s="6">
        <x:v>30.2845404601144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20.266</x:v>
      </x:c>
      <x:c r="S2673" s="8">
        <x:v>19222.1823840597</x:v>
      </x:c>
      <x:c r="T2673" s="12">
        <x:v>241372.747470873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391836</x:v>
      </x:c>
      <x:c r="B2674" s="1">
        <x:v>44760.602969213</x:v>
      </x:c>
      <x:c r="C2674" s="6">
        <x:v>46.6717591333333</x:v>
      </x:c>
      <x:c r="D2674" s="14" t="s">
        <x:v>92</x:v>
      </x:c>
      <x:c r="E2674" s="15">
        <x:v>44733.6652856481</x:v>
      </x:c>
      <x:c r="F2674" t="s">
        <x:v>97</x:v>
      </x:c>
      <x:c r="G2674" s="6">
        <x:v>107.086189628058</x:v>
      </x:c>
      <x:c r="H2674" t="s">
        <x:v>95</x:v>
      </x:c>
      <x:c r="I2674" s="6">
        <x:v>30.2845404601144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20.261</x:v>
      </x:c>
      <x:c r="S2674" s="8">
        <x:v>19217.4194536824</x:v>
      </x:c>
      <x:c r="T2674" s="12">
        <x:v>241381.677440181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391843</x:v>
      </x:c>
      <x:c r="B2675" s="1">
        <x:v>44760.6029803241</x:v>
      </x:c>
      <x:c r="C2675" s="6">
        <x:v>46.6877606033333</x:v>
      </x:c>
      <x:c r="D2675" s="14" t="s">
        <x:v>92</x:v>
      </x:c>
      <x:c r="E2675" s="15">
        <x:v>44733.6652856481</x:v>
      </x:c>
      <x:c r="F2675" t="s">
        <x:v>97</x:v>
      </x:c>
      <x:c r="G2675" s="6">
        <x:v>107.066996669128</x:v>
      </x:c>
      <x:c r="H2675" t="s">
        <x:v>95</x:v>
      </x:c>
      <x:c r="I2675" s="6">
        <x:v>30.2845404601144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20.263</x:v>
      </x:c>
      <x:c r="S2675" s="8">
        <x:v>19227.8293256447</x:v>
      </x:c>
      <x:c r="T2675" s="12">
        <x:v>241364.57161699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391848</x:v>
      </x:c>
      <x:c r="B2676" s="1">
        <x:v>44760.6029920949</x:v>
      </x:c>
      <x:c r="C2676" s="6">
        <x:v>46.7046827133333</x:v>
      </x:c>
      <x:c r="D2676" s="14" t="s">
        <x:v>92</x:v>
      </x:c>
      <x:c r="E2676" s="15">
        <x:v>44733.6652856481</x:v>
      </x:c>
      <x:c r="F2676" t="s">
        <x:v>97</x:v>
      </x:c>
      <x:c r="G2676" s="6">
        <x:v>106.990269493976</x:v>
      </x:c>
      <x:c r="H2676" t="s">
        <x:v>95</x:v>
      </x:c>
      <x:c r="I2676" s="6">
        <x:v>30.2845404601144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20.271</x:v>
      </x:c>
      <x:c r="S2676" s="8">
        <x:v>19226.8792189543</x:v>
      </x:c>
      <x:c r="T2676" s="12">
        <x:v>241377.799482679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391853</x:v>
      </x:c>
      <x:c r="B2677" s="1">
        <x:v>44760.6030037847</x:v>
      </x:c>
      <x:c r="C2677" s="6">
        <x:v>46.721526535</x:v>
      </x:c>
      <x:c r="D2677" s="14" t="s">
        <x:v>92</x:v>
      </x:c>
      <x:c r="E2677" s="15">
        <x:v>44733.6652856481</x:v>
      </x:c>
      <x:c r="F2677" t="s">
        <x:v>97</x:v>
      </x:c>
      <x:c r="G2677" s="6">
        <x:v>107.108151651205</x:v>
      </x:c>
      <x:c r="H2677" t="s">
        <x:v>95</x:v>
      </x:c>
      <x:c r="I2677" s="6">
        <x:v>30.2906862049385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20.258</x:v>
      </x:c>
      <x:c r="S2677" s="8">
        <x:v>19219.8440176237</x:v>
      </x:c>
      <x:c r="T2677" s="12">
        <x:v>241376.486888904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391862</x:v>
      </x:c>
      <x:c r="B2678" s="1">
        <x:v>44760.6030154745</x:v>
      </x:c>
      <x:c r="C2678" s="6">
        <x:v>46.73835506</x:v>
      </x:c>
      <x:c r="D2678" s="14" t="s">
        <x:v>92</x:v>
      </x:c>
      <x:c r="E2678" s="15">
        <x:v>44733.6652856481</x:v>
      </x:c>
      <x:c r="F2678" t="s">
        <x:v>97</x:v>
      </x:c>
      <x:c r="G2678" s="6">
        <x:v>106.945107060843</x:v>
      </x:c>
      <x:c r="H2678" t="s">
        <x:v>95</x:v>
      </x:c>
      <x:c r="I2678" s="6">
        <x:v>30.2906862049385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20.275</x:v>
      </x:c>
      <x:c r="S2678" s="8">
        <x:v>19220.6150747264</x:v>
      </x:c>
      <x:c r="T2678" s="12">
        <x:v>241375.876244764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391869</x:v>
      </x:c>
      <x:c r="B2679" s="1">
        <x:v>44760.6030271643</x:v>
      </x:c>
      <x:c r="C2679" s="6">
        <x:v>46.755199965</x:v>
      </x:c>
      <x:c r="D2679" s="14" t="s">
        <x:v>92</x:v>
      </x:c>
      <x:c r="E2679" s="15">
        <x:v>44733.6652856481</x:v>
      </x:c>
      <x:c r="F2679" t="s">
        <x:v>97</x:v>
      </x:c>
      <x:c r="G2679" s="6">
        <x:v>106.906790475808</x:v>
      </x:c>
      <x:c r="H2679" t="s">
        <x:v>95</x:v>
      </x:c>
      <x:c r="I2679" s="6">
        <x:v>30.2906862049385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20.279</x:v>
      </x:c>
      <x:c r="S2679" s="8">
        <x:v>19230.5984540193</x:v>
      </x:c>
      <x:c r="T2679" s="12">
        <x:v>241377.940424263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391873</x:v>
      </x:c>
      <x:c r="B2680" s="1">
        <x:v>44760.6030382755</x:v>
      </x:c>
      <x:c r="C2680" s="6">
        <x:v>46.7711961183333</x:v>
      </x:c>
      <x:c r="D2680" s="14" t="s">
        <x:v>92</x:v>
      </x:c>
      <x:c r="E2680" s="15">
        <x:v>44733.6652856481</x:v>
      </x:c>
      <x:c r="F2680" t="s">
        <x:v>97</x:v>
      </x:c>
      <x:c r="G2680" s="6">
        <x:v>106.999856484956</x:v>
      </x:c>
      <x:c r="H2680" t="s">
        <x:v>95</x:v>
      </x:c>
      <x:c r="I2680" s="6">
        <x:v>30.2845404601144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20.27</x:v>
      </x:c>
      <x:c r="S2680" s="8">
        <x:v>19231.6563065428</x:v>
      </x:c>
      <x:c r="T2680" s="12">
        <x:v>241365.719970252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391879</x:v>
      </x:c>
      <x:c r="B2681" s="1">
        <x:v>44760.60305</x:v>
      </x:c>
      <x:c r="C2681" s="6">
        <x:v>46.78806866</x:v>
      </x:c>
      <x:c r="D2681" s="14" t="s">
        <x:v>92</x:v>
      </x:c>
      <x:c r="E2681" s="15">
        <x:v>44733.6652856481</x:v>
      </x:c>
      <x:c r="F2681" t="s">
        <x:v>97</x:v>
      </x:c>
      <x:c r="G2681" s="6">
        <x:v>106.913613706805</x:v>
      </x:c>
      <x:c r="H2681" t="s">
        <x:v>95</x:v>
      </x:c>
      <x:c r="I2681" s="6">
        <x:v>30.2845404601144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20.279</x:v>
      </x:c>
      <x:c r="S2681" s="8">
        <x:v>19227.0315729256</x:v>
      </x:c>
      <x:c r="T2681" s="12">
        <x:v>241367.041892488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391883</x:v>
      </x:c>
      <x:c r="B2682" s="1">
        <x:v>44760.6030617708</x:v>
      </x:c>
      <x:c r="C2682" s="6">
        <x:v>46.8050066566667</x:v>
      </x:c>
      <x:c r="D2682" s="14" t="s">
        <x:v>92</x:v>
      </x:c>
      <x:c r="E2682" s="15">
        <x:v>44733.6652856481</x:v>
      </x:c>
      <x:c r="F2682" t="s">
        <x:v>97</x:v>
      </x:c>
      <x:c r="G2682" s="6">
        <x:v>106.971098858148</x:v>
      </x:c>
      <x:c r="H2682" t="s">
        <x:v>95</x:v>
      </x:c>
      <x:c r="I2682" s="6">
        <x:v>30.2845404601144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20.273</x:v>
      </x:c>
      <x:c r="S2682" s="8">
        <x:v>19233.8638862145</x:v>
      </x:c>
      <x:c r="T2682" s="12">
        <x:v>241366.580316839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391890</x:v>
      </x:c>
      <x:c r="B2683" s="1">
        <x:v>44760.6030734606</x:v>
      </x:c>
      <x:c r="C2683" s="6">
        <x:v>46.82183245</x:v>
      </x:c>
      <x:c r="D2683" s="14" t="s">
        <x:v>92</x:v>
      </x:c>
      <x:c r="E2683" s="15">
        <x:v>44733.6652856481</x:v>
      </x:c>
      <x:c r="F2683" t="s">
        <x:v>97</x:v>
      </x:c>
      <x:c r="G2683" s="6">
        <x:v>107.01220400562</x:v>
      </x:c>
      <x:c r="H2683" t="s">
        <x:v>95</x:v>
      </x:c>
      <x:c r="I2683" s="6">
        <x:v>30.2906862049385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20.268</x:v>
      </x:c>
      <x:c r="S2683" s="8">
        <x:v>19230.7510978709</x:v>
      </x:c>
      <x:c r="T2683" s="12">
        <x:v>241368.532439499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391895</x:v>
      </x:c>
      <x:c r="B2684" s="1">
        <x:v>44760.6030845718</x:v>
      </x:c>
      <x:c r="C2684" s="6">
        <x:v>46.8378370483333</x:v>
      </x:c>
      <x:c r="D2684" s="14" t="s">
        <x:v>92</x:v>
      </x:c>
      <x:c r="E2684" s="15">
        <x:v>44733.6652856481</x:v>
      </x:c>
      <x:c r="F2684" t="s">
        <x:v>97</x:v>
      </x:c>
      <x:c r="G2684" s="6">
        <x:v>107.095787783282</x:v>
      </x:c>
      <x:c r="H2684" t="s">
        <x:v>95</x:v>
      </x:c>
      <x:c r="I2684" s="6">
        <x:v>30.2845404601144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20.26</x:v>
      </x:c>
      <x:c r="S2684" s="8">
        <x:v>19236.5773133298</x:v>
      </x:c>
      <x:c r="T2684" s="12">
        <x:v>241371.236935423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391902</x:v>
      </x:c>
      <x:c r="B2685" s="1">
        <x:v>44760.6030962963</x:v>
      </x:c>
      <x:c r="C2685" s="6">
        <x:v>46.8547234566667</x:v>
      </x:c>
      <x:c r="D2685" s="14" t="s">
        <x:v>92</x:v>
      </x:c>
      <x:c r="E2685" s="15">
        <x:v>44733.6652856481</x:v>
      </x:c>
      <x:c r="F2685" t="s">
        <x:v>97</x:v>
      </x:c>
      <x:c r="G2685" s="6">
        <x:v>106.96427204055</x:v>
      </x:c>
      <x:c r="H2685" t="s">
        <x:v>95</x:v>
      </x:c>
      <x:c r="I2685" s="6">
        <x:v>30.2906862049385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20.273</x:v>
      </x:c>
      <x:c r="S2685" s="8">
        <x:v>19234.1178182069</x:v>
      </x:c>
      <x:c r="T2685" s="12">
        <x:v>241374.728852058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391911</x:v>
      </x:c>
      <x:c r="B2686" s="1">
        <x:v>44760.6031079514</x:v>
      </x:c>
      <x:c r="C2686" s="6">
        <x:v>46.8715459133333</x:v>
      </x:c>
      <x:c r="D2686" s="14" t="s">
        <x:v>92</x:v>
      </x:c>
      <x:c r="E2686" s="15">
        <x:v>44733.6652856481</x:v>
      </x:c>
      <x:c r="F2686" t="s">
        <x:v>97</x:v>
      </x:c>
      <x:c r="G2686" s="6">
        <x:v>107.069138973923</x:v>
      </x:c>
      <x:c r="H2686" t="s">
        <x:v>95</x:v>
      </x:c>
      <x:c r="I2686" s="6">
        <x:v>30.2906862049385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20.273</x:v>
      </x:c>
      <x:c r="S2686" s="8">
        <x:v>19237.0032804111</x:v>
      </x:c>
      <x:c r="T2686" s="12">
        <x:v>241365.379509997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391918</x:v>
      </x:c>
      <x:c r="B2687" s="1">
        <x:v>44760.6031196759</x:v>
      </x:c>
      <x:c r="C2687" s="6">
        <x:v>46.8883896383333</x:v>
      </x:c>
      <x:c r="D2687" s="14" t="s">
        <x:v>92</x:v>
      </x:c>
      <x:c r="E2687" s="15">
        <x:v>44733.6652856481</x:v>
      </x:c>
      <x:c r="F2687" t="s">
        <x:v>97</x:v>
      </x:c>
      <x:c r="G2687" s="6">
        <x:v>106.932770965997</x:v>
      </x:c>
      <x:c r="H2687" t="s">
        <x:v>95</x:v>
      </x:c>
      <x:c r="I2687" s="6">
        <x:v>30.2845404601144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20.277</x:v>
      </x:c>
      <x:c r="S2687" s="8">
        <x:v>19233.0291254946</x:v>
      </x:c>
      <x:c r="T2687" s="12">
        <x:v>241367.220457357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391924</x:v>
      </x:c>
      <x:c r="B2688" s="1">
        <x:v>44760.6031308218</x:v>
      </x:c>
      <x:c r="C2688" s="6">
        <x:v>46.9044782533333</x:v>
      </x:c>
      <x:c r="D2688" s="14" t="s">
        <x:v>92</x:v>
      </x:c>
      <x:c r="E2688" s="15">
        <x:v>44733.6652856481</x:v>
      </x:c>
      <x:c r="F2688" t="s">
        <x:v>97</x:v>
      </x:c>
      <x:c r="G2688" s="6">
        <x:v>106.945107060843</x:v>
      </x:c>
      <x:c r="H2688" t="s">
        <x:v>95</x:v>
      </x:c>
      <x:c r="I2688" s="6">
        <x:v>30.2906862049385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20.275</x:v>
      </x:c>
      <x:c r="S2688" s="8">
        <x:v>19241.7635049688</x:v>
      </x:c>
      <x:c r="T2688" s="12">
        <x:v>241369.91899407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391930</x:v>
      </x:c>
      <x:c r="B2689" s="1">
        <x:v>44760.6031426273</x:v>
      </x:c>
      <x:c r="C2689" s="6">
        <x:v>46.9214332416667</x:v>
      </x:c>
      <x:c r="D2689" s="14" t="s">
        <x:v>92</x:v>
      </x:c>
      <x:c r="E2689" s="15">
        <x:v>44733.6652856481</x:v>
      </x:c>
      <x:c r="F2689" t="s">
        <x:v>97</x:v>
      </x:c>
      <x:c r="G2689" s="6">
        <x:v>106.999856484956</x:v>
      </x:c>
      <x:c r="H2689" t="s">
        <x:v>95</x:v>
      </x:c>
      <x:c r="I2689" s="6">
        <x:v>30.2845404601144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20.27</x:v>
      </x:c>
      <x:c r="S2689" s="8">
        <x:v>19236.743701228</x:v>
      </x:c>
      <x:c r="T2689" s="12">
        <x:v>241375.478079781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391934</x:v>
      </x:c>
      <x:c r="B2690" s="1">
        <x:v>44760.6031543171</x:v>
      </x:c>
      <x:c r="C2690" s="6">
        <x:v>46.93827868</x:v>
      </x:c>
      <x:c r="D2690" s="14" t="s">
        <x:v>92</x:v>
      </x:c>
      <x:c r="E2690" s="15">
        <x:v>44733.6652856481</x:v>
      </x:c>
      <x:c r="F2690" t="s">
        <x:v>97</x:v>
      </x:c>
      <x:c r="G2690" s="6">
        <x:v>106.949176989586</x:v>
      </x:c>
      <x:c r="H2690" t="s">
        <x:v>95</x:v>
      </x:c>
      <x:c r="I2690" s="6">
        <x:v>30.2783947265539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20.276</x:v>
      </x:c>
      <x:c r="S2690" s="8">
        <x:v>19241.9304298374</x:v>
      </x:c>
      <x:c r="T2690" s="12">
        <x:v>241371.106968351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391942</x:v>
      </x:c>
      <x:c r="B2691" s="1">
        <x:v>44760.6031660069</x:v>
      </x:c>
      <x:c r="C2691" s="6">
        <x:v>46.9551203216667</x:v>
      </x:c>
      <x:c r="D2691" s="14" t="s">
        <x:v>92</x:v>
      </x:c>
      <x:c r="E2691" s="15">
        <x:v>44733.6652856481</x:v>
      </x:c>
      <x:c r="F2691" t="s">
        <x:v>97</x:v>
      </x:c>
      <x:c r="G2691" s="6">
        <x:v>106.992430670423</x:v>
      </x:c>
      <x:c r="H2691" t="s">
        <x:v>95</x:v>
      </x:c>
      <x:c r="I2691" s="6">
        <x:v>30.2906862049385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20.281</x:v>
      </x:c>
      <x:c r="S2691" s="8">
        <x:v>19235.2027687397</x:v>
      </x:c>
      <x:c r="T2691" s="12">
        <x:v>241374.593563429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391943</x:v>
      </x:c>
      <x:c r="B2692" s="1">
        <x:v>44760.6031771181</x:v>
      </x:c>
      <x:c r="C2692" s="6">
        <x:v>46.9711410966667</x:v>
      </x:c>
      <x:c r="D2692" s="14" t="s">
        <x:v>92</x:v>
      </x:c>
      <x:c r="E2692" s="15">
        <x:v>44733.6652856481</x:v>
      </x:c>
      <x:c r="F2692" t="s">
        <x:v>97</x:v>
      </x:c>
      <x:c r="G2692" s="6">
        <x:v>106.906790475808</x:v>
      </x:c>
      <x:c r="H2692" t="s">
        <x:v>95</x:v>
      </x:c>
      <x:c r="I2692" s="6">
        <x:v>30.2906862049385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20.279</x:v>
      </x:c>
      <x:c r="S2692" s="8">
        <x:v>19238.549063568</x:v>
      </x:c>
      <x:c r="T2692" s="12">
        <x:v>241365.47080924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391953</x:v>
      </x:c>
      <x:c r="B2693" s="1">
        <x:v>44760.6031888542</x:v>
      </x:c>
      <x:c r="C2693" s="6">
        <x:v>46.987990745</x:v>
      </x:c>
      <x:c r="D2693" s="14" t="s">
        <x:v>92</x:v>
      </x:c>
      <x:c r="E2693" s="15">
        <x:v>44733.6652856481</x:v>
      </x:c>
      <x:c r="F2693" t="s">
        <x:v>97</x:v>
      </x:c>
      <x:c r="G2693" s="6">
        <x:v>107.088953186214</x:v>
      </x:c>
      <x:c r="H2693" t="s">
        <x:v>95</x:v>
      </x:c>
      <x:c r="I2693" s="6">
        <x:v>30.2906862049385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20.26</x:v>
      </x:c>
      <x:c r="S2693" s="8">
        <x:v>19237.4456141418</x:v>
      </x:c>
      <x:c r="T2693" s="12">
        <x:v>241364.815927549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391958</x:v>
      </x:c>
      <x:c r="B2694" s="1">
        <x:v>44760.603200544</x:v>
      </x:c>
      <x:c r="C2694" s="6">
        <x:v>47.0048159733333</x:v>
      </x:c>
      <x:c r="D2694" s="14" t="s">
        <x:v>92</x:v>
      </x:c>
      <x:c r="E2694" s="15">
        <x:v>44733.6652856481</x:v>
      </x:c>
      <x:c r="F2694" t="s">
        <x:v>97</x:v>
      </x:c>
      <x:c r="G2694" s="6">
        <x:v>106.942351267045</x:v>
      </x:c>
      <x:c r="H2694" t="s">
        <x:v>95</x:v>
      </x:c>
      <x:c r="I2694" s="6">
        <x:v>30.2845404601144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20.276</x:v>
      </x:c>
      <x:c r="S2694" s="8">
        <x:v>19235.4140308125</x:v>
      </x:c>
      <x:c r="T2694" s="12">
        <x:v>241359.849176025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391962</x:v>
      </x:c>
      <x:c r="B2695" s="1">
        <x:v>44760.6032121875</x:v>
      </x:c>
      <x:c r="C2695" s="6">
        <x:v>47.0216449033333</x:v>
      </x:c>
      <x:c r="D2695" s="14" t="s">
        <x:v>92</x:v>
      </x:c>
      <x:c r="E2695" s="15">
        <x:v>44733.6652856481</x:v>
      </x:c>
      <x:c r="F2695" t="s">
        <x:v>97</x:v>
      </x:c>
      <x:c r="G2695" s="6">
        <x:v>106.954103276438</x:v>
      </x:c>
      <x:c r="H2695" t="s">
        <x:v>95</x:v>
      </x:c>
      <x:c r="I2695" s="6">
        <x:v>30.2906862049385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20.285</x:v>
      </x:c>
      <x:c r="S2695" s="8">
        <x:v>19234.4808986682</x:v>
      </x:c>
      <x:c r="T2695" s="12">
        <x:v>241370.782211548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391972</x:v>
      </x:c>
      <x:c r="B2696" s="1">
        <x:v>44760.6032239236</x:v>
      </x:c>
      <x:c r="C2696" s="6">
        <x:v>47.03849582</x:v>
      </x:c>
      <x:c r="D2696" s="14" t="s">
        <x:v>92</x:v>
      </x:c>
      <x:c r="E2696" s="15">
        <x:v>44733.6652856481</x:v>
      </x:c>
      <x:c r="F2696" t="s">
        <x:v>97</x:v>
      </x:c>
      <x:c r="G2696" s="6">
        <x:v>106.839779331569</x:v>
      </x:c>
      <x:c r="H2696" t="s">
        <x:v>95</x:v>
      </x:c>
      <x:c r="I2696" s="6">
        <x:v>30.2906862049385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20.286</x:v>
      </x:c>
      <x:c r="S2696" s="8">
        <x:v>19232.0184208452</x:v>
      </x:c>
      <x:c r="T2696" s="12">
        <x:v>241367.937188749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391975</x:v>
      </x:c>
      <x:c r="B2697" s="1">
        <x:v>44760.6032350347</x:v>
      </x:c>
      <x:c r="C2697" s="6">
        <x:v>47.0544847583333</x:v>
      </x:c>
      <x:c r="D2697" s="14" t="s">
        <x:v>92</x:v>
      </x:c>
      <x:c r="E2697" s="15">
        <x:v>44733.6652856481</x:v>
      </x:c>
      <x:c r="F2697" t="s">
        <x:v>97</x:v>
      </x:c>
      <x:c r="G2697" s="6">
        <x:v>107.098551859948</x:v>
      </x:c>
      <x:c r="H2697" t="s">
        <x:v>95</x:v>
      </x:c>
      <x:c r="I2697" s="6">
        <x:v>30.2906862049385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20.259</x:v>
      </x:c>
      <x:c r="S2697" s="8">
        <x:v>19230.0998124791</x:v>
      </x:c>
      <x:c r="T2697" s="12">
        <x:v>241361.955354034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391982</x:v>
      </x:c>
      <x:c r="B2698" s="1">
        <x:v>44760.6032467245</x:v>
      </x:c>
      <x:c r="C2698" s="6">
        <x:v>47.0713189316667</x:v>
      </x:c>
      <x:c r="D2698" s="14" t="s">
        <x:v>92</x:v>
      </x:c>
      <x:c r="E2698" s="15">
        <x:v>44733.6652856481</x:v>
      </x:c>
      <x:c r="F2698" t="s">
        <x:v>97</x:v>
      </x:c>
      <x:c r="G2698" s="6">
        <x:v>106.980092273215</x:v>
      </x:c>
      <x:c r="H2698" t="s">
        <x:v>95</x:v>
      </x:c>
      <x:c r="I2698" s="6">
        <x:v>30.2845404601144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20.283</x:v>
      </x:c>
      <x:c r="S2698" s="8">
        <x:v>19229.1104960342</x:v>
      </x:c>
      <x:c r="T2698" s="12">
        <x:v>241362.612779246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391988</x:v>
      </x:c>
      <x:c r="B2699" s="1">
        <x:v>44760.6032584143</x:v>
      </x:c>
      <x:c r="C2699" s="6">
        <x:v>47.0882052183333</x:v>
      </x:c>
      <x:c r="D2699" s="14" t="s">
        <x:v>92</x:v>
      </x:c>
      <x:c r="E2699" s="15">
        <x:v>44733.6652856481</x:v>
      </x:c>
      <x:c r="F2699" t="s">
        <x:v>97</x:v>
      </x:c>
      <x:c r="G2699" s="6">
        <x:v>107.076592590066</x:v>
      </x:c>
      <x:c r="H2699" t="s">
        <x:v>95</x:v>
      </x:c>
      <x:c r="I2699" s="6">
        <x:v>30.2845404601144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20.262</x:v>
      </x:c>
      <x:c r="S2699" s="8">
        <x:v>19224.8098103909</x:v>
      </x:c>
      <x:c r="T2699" s="12">
        <x:v>241370.925168768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391991</x:v>
      </x:c>
      <x:c r="B2700" s="1">
        <x:v>44760.6032701389</x:v>
      </x:c>
      <x:c r="C2700" s="6">
        <x:v>47.1050721516667</x:v>
      </x:c>
      <x:c r="D2700" s="14" t="s">
        <x:v>92</x:v>
      </x:c>
      <x:c r="E2700" s="15">
        <x:v>44733.6652856481</x:v>
      </x:c>
      <x:c r="F2700" t="s">
        <x:v>97</x:v>
      </x:c>
      <x:c r="G2700" s="6">
        <x:v>106.817894222377</x:v>
      </x:c>
      <x:c r="H2700" t="s">
        <x:v>95</x:v>
      </x:c>
      <x:c r="I2700" s="6">
        <x:v>30.2845404601144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20.289</x:v>
      </x:c>
      <x:c r="S2700" s="8">
        <x:v>19224.9338060598</x:v>
      </x:c>
      <x:c r="T2700" s="12">
        <x:v>241375.538601466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391998</x:v>
      </x:c>
      <x:c r="B2701" s="1">
        <x:v>44760.6032818287</x:v>
      </x:c>
      <x:c r="C2701" s="6">
        <x:v>47.121906785</x:v>
      </x:c>
      <x:c r="D2701" s="14" t="s">
        <x:v>92</x:v>
      </x:c>
      <x:c r="E2701" s="15">
        <x:v>44733.6652856481</x:v>
      </x:c>
      <x:c r="F2701" t="s">
        <x:v>97</x:v>
      </x:c>
      <x:c r="G2701" s="6">
        <x:v>106.99709820652</x:v>
      </x:c>
      <x:c r="H2701" t="s">
        <x:v>95</x:v>
      </x:c>
      <x:c r="I2701" s="6">
        <x:v>30.2783947265539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20.271</x:v>
      </x:c>
      <x:c r="S2701" s="8">
        <x:v>19227.8413881267</x:v>
      </x:c>
      <x:c r="T2701" s="12">
        <x:v>241369.712522124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392007</x:v>
      </x:c>
      <x:c r="B2702" s="1">
        <x:v>44760.6032929745</x:v>
      </x:c>
      <x:c r="C2702" s="6">
        <x:v>47.1379303816667</x:v>
      </x:c>
      <x:c r="D2702" s="14" t="s">
        <x:v>92</x:v>
      </x:c>
      <x:c r="E2702" s="15">
        <x:v>44733.6652856481</x:v>
      </x:c>
      <x:c r="F2702" t="s">
        <x:v>97</x:v>
      </x:c>
      <x:c r="G2702" s="6">
        <x:v>106.935526243056</x:v>
      </x:c>
      <x:c r="H2702" t="s">
        <x:v>95</x:v>
      </x:c>
      <x:c r="I2702" s="6">
        <x:v>30.2906862049385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20.276</x:v>
      </x:c>
      <x:c r="S2702" s="8">
        <x:v>19229.1996220199</x:v>
      </x:c>
      <x:c r="T2702" s="12">
        <x:v>241373.751283744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392011</x:v>
      </x:c>
      <x:c r="B2703" s="1">
        <x:v>44760.6033047106</x:v>
      </x:c>
      <x:c r="C2703" s="6">
        <x:v>47.15482967</x:v>
      </x:c>
      <x:c r="D2703" s="14" t="s">
        <x:v>92</x:v>
      </x:c>
      <x:c r="E2703" s="15">
        <x:v>44733.6652856481</x:v>
      </x:c>
      <x:c r="F2703" t="s">
        <x:v>97</x:v>
      </x:c>
      <x:c r="G2703" s="6">
        <x:v>106.913613706805</x:v>
      </x:c>
      <x:c r="H2703" t="s">
        <x:v>95</x:v>
      </x:c>
      <x:c r="I2703" s="6">
        <x:v>30.2845404601144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20.279</x:v>
      </x:c>
      <x:c r="S2703" s="8">
        <x:v>19228.3930334585</x:v>
      </x:c>
      <x:c r="T2703" s="12">
        <x:v>241371.623583105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392015</x:v>
      </x:c>
      <x:c r="B2704" s="1">
        <x:v>44760.6033164005</x:v>
      </x:c>
      <x:c r="C2704" s="6">
        <x:v>47.1716914316667</x:v>
      </x:c>
      <x:c r="D2704" s="14" t="s">
        <x:v>92</x:v>
      </x:c>
      <x:c r="E2704" s="15">
        <x:v>44733.6652856481</x:v>
      </x:c>
      <x:c r="F2704" t="s">
        <x:v>97</x:v>
      </x:c>
      <x:c r="G2704" s="6">
        <x:v>106.992430670423</x:v>
      </x:c>
      <x:c r="H2704" t="s">
        <x:v>95</x:v>
      </x:c>
      <x:c r="I2704" s="6">
        <x:v>30.2906862049385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20.281</x:v>
      </x:c>
      <x:c r="S2704" s="8">
        <x:v>19235.6110939563</x:v>
      </x:c>
      <x:c r="T2704" s="12">
        <x:v>241367.32554455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392026</x:v>
      </x:c>
      <x:c r="B2705" s="1">
        <x:v>44760.603328125</x:v>
      </x:c>
      <x:c r="C2705" s="6">
        <x:v>47.1885496383333</x:v>
      </x:c>
      <x:c r="D2705" s="14" t="s">
        <x:v>92</x:v>
      </x:c>
      <x:c r="E2705" s="15">
        <x:v>44733.6652856481</x:v>
      </x:c>
      <x:c r="F2705" t="s">
        <x:v>97</x:v>
      </x:c>
      <x:c r="G2705" s="6">
        <x:v>106.763261924036</x:v>
      </x:c>
      <x:c r="H2705" t="s">
        <x:v>95</x:v>
      </x:c>
      <x:c r="I2705" s="6">
        <x:v>30.2906862049385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20.294</x:v>
      </x:c>
      <x:c r="S2705" s="8">
        <x:v>19231.8944365431</x:v>
      </x:c>
      <x:c r="T2705" s="12">
        <x:v>241365.213508872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392031</x:v>
      </x:c>
      <x:c r="B2706" s="1">
        <x:v>44760.6033392361</x:v>
      </x:c>
      <x:c r="C2706" s="6">
        <x:v>47.204577655</x:v>
      </x:c>
      <x:c r="D2706" s="14" t="s">
        <x:v>92</x:v>
      </x:c>
      <x:c r="E2706" s="15">
        <x:v>44733.6652856481</x:v>
      </x:c>
      <x:c r="F2706" t="s">
        <x:v>97</x:v>
      </x:c>
      <x:c r="G2706" s="6">
        <x:v>106.85891980669</x:v>
      </x:c>
      <x:c r="H2706" t="s">
        <x:v>95</x:v>
      </x:c>
      <x:c r="I2706" s="6">
        <x:v>30.2906862049385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20.284</x:v>
      </x:c>
      <x:c r="S2706" s="8">
        <x:v>19231.8252882256</x:v>
      </x:c>
      <x:c r="T2706" s="12">
        <x:v>241373.162562248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392034</x:v>
      </x:c>
      <x:c r="B2707" s="1">
        <x:v>44760.6033509607</x:v>
      </x:c>
      <x:c r="C2707" s="6">
        <x:v>47.2214402166667</x:v>
      </x:c>
      <x:c r="D2707" s="14" t="s">
        <x:v>92</x:v>
      </x:c>
      <x:c r="E2707" s="15">
        <x:v>44733.6652856481</x:v>
      </x:c>
      <x:c r="F2707" t="s">
        <x:v>97</x:v>
      </x:c>
      <x:c r="G2707" s="6">
        <x:v>106.8493490127</x:v>
      </x:c>
      <x:c r="H2707" t="s">
        <x:v>95</x:v>
      </x:c>
      <x:c r="I2707" s="6">
        <x:v>30.2906862049385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20.285</x:v>
      </x:c>
      <x:c r="S2707" s="8">
        <x:v>19227.9033600733</x:v>
      </x:c>
      <x:c r="T2707" s="12">
        <x:v>241368.031012796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392042</x:v>
      </x:c>
      <x:c r="B2708" s="1">
        <x:v>44760.6033626505</x:v>
      </x:c>
      <x:c r="C2708" s="6">
        <x:v>47.2382649116667</x:v>
      </x:c>
      <x:c r="D2708" s="14" t="s">
        <x:v>92</x:v>
      </x:c>
      <x:c r="E2708" s="15">
        <x:v>44733.6652856481</x:v>
      </x:c>
      <x:c r="F2708" t="s">
        <x:v>97</x:v>
      </x:c>
      <x:c r="G2708" s="6">
        <x:v>106.970510384126</x:v>
      </x:c>
      <x:c r="H2708" t="s">
        <x:v>95</x:v>
      </x:c>
      <x:c r="I2708" s="6">
        <x:v>30.2845404601144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20.284</x:v>
      </x:c>
      <x:c r="S2708" s="8">
        <x:v>19231.1411615372</x:v>
      </x:c>
      <x:c r="T2708" s="12">
        <x:v>241365.829171265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392047</x:v>
      </x:c>
      <x:c r="B2709" s="1">
        <x:v>44760.6033743403</x:v>
      </x:c>
      <x:c r="C2709" s="6">
        <x:v>47.2551219616667</x:v>
      </x:c>
      <x:c r="D2709" s="14" t="s">
        <x:v>92</x:v>
      </x:c>
      <x:c r="E2709" s="15">
        <x:v>44733.6652856481</x:v>
      </x:c>
      <x:c r="F2709" t="s">
        <x:v>97</x:v>
      </x:c>
      <x:c r="G2709" s="6">
        <x:v>106.971098858148</x:v>
      </x:c>
      <x:c r="H2709" t="s">
        <x:v>95</x:v>
      </x:c>
      <x:c r="I2709" s="6">
        <x:v>30.2845404601144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20.273</x:v>
      </x:c>
      <x:c r="S2709" s="8">
        <x:v>19228.526589426</x:v>
      </x:c>
      <x:c r="T2709" s="12">
        <x:v>241369.710139638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392056</x:v>
      </x:c>
      <x:c r="B2710" s="1">
        <x:v>44760.6033860301</x:v>
      </x:c>
      <x:c r="C2710" s="6">
        <x:v>47.2719317233333</x:v>
      </x:c>
      <x:c r="D2710" s="14" t="s">
        <x:v>92</x:v>
      </x:c>
      <x:c r="E2710" s="15">
        <x:v>44733.6652856481</x:v>
      </x:c>
      <x:c r="F2710" t="s">
        <x:v>97</x:v>
      </x:c>
      <x:c r="G2710" s="6">
        <x:v>106.820643307174</x:v>
      </x:c>
      <x:c r="H2710" t="s">
        <x:v>95</x:v>
      </x:c>
      <x:c r="I2710" s="6">
        <x:v>30.2906862049385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20.288</x:v>
      </x:c>
      <x:c r="S2710" s="8">
        <x:v>19231.0256632366</x:v>
      </x:c>
      <x:c r="T2710" s="12">
        <x:v>241361.054136102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392057</x:v>
      </x:c>
      <x:c r="B2711" s="1">
        <x:v>44760.6033971065</x:v>
      </x:c>
      <x:c r="C2711" s="6">
        <x:v>47.2879224466667</x:v>
      </x:c>
      <x:c r="D2711" s="14" t="s">
        <x:v>92</x:v>
      </x:c>
      <x:c r="E2711" s="15">
        <x:v>44733.6652856481</x:v>
      </x:c>
      <x:c r="F2711" t="s">
        <x:v>97</x:v>
      </x:c>
      <x:c r="G2711" s="6">
        <x:v>106.951932682633</x:v>
      </x:c>
      <x:c r="H2711" t="s">
        <x:v>95</x:v>
      </x:c>
      <x:c r="I2711" s="6">
        <x:v>30.2845404601144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20.275</x:v>
      </x:c>
      <x:c r="S2711" s="8">
        <x:v>19227.3292066579</x:v>
      </x:c>
      <x:c r="T2711" s="12">
        <x:v>241356.200702777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392067</x:v>
      </x:c>
      <x:c r="B2712" s="1">
        <x:v>44760.6034087963</x:v>
      </x:c>
      <x:c r="C2712" s="6">
        <x:v>47.3047529033333</x:v>
      </x:c>
      <x:c r="D2712" s="14" t="s">
        <x:v>92</x:v>
      </x:c>
      <x:c r="E2712" s="15">
        <x:v>44733.6652856481</x:v>
      </x:c>
      <x:c r="F2712" t="s">
        <x:v>97</x:v>
      </x:c>
      <x:c r="G2712" s="6">
        <x:v>106.96427204055</x:v>
      </x:c>
      <x:c r="H2712" t="s">
        <x:v>95</x:v>
      </x:c>
      <x:c r="I2712" s="6">
        <x:v>30.2906862049385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20.273</x:v>
      </x:c>
      <x:c r="S2712" s="8">
        <x:v>19224.6353241809</x:v>
      </x:c>
      <x:c r="T2712" s="12">
        <x:v>241364.683191579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392073</x:v>
      </x:c>
      <x:c r="B2713" s="1">
        <x:v>44760.6034205208</x:v>
      </x:c>
      <x:c r="C2713" s="6">
        <x:v>47.321606405</x:v>
      </x:c>
      <x:c r="D2713" s="14" t="s">
        <x:v>92</x:v>
      </x:c>
      <x:c r="E2713" s="15">
        <x:v>44733.6652856481</x:v>
      </x:c>
      <x:c r="F2713" t="s">
        <x:v>97</x:v>
      </x:c>
      <x:c r="G2713" s="6">
        <x:v>106.939596090744</x:v>
      </x:c>
      <x:c r="H2713" t="s">
        <x:v>95</x:v>
      </x:c>
      <x:c r="I2713" s="6">
        <x:v>30.2783947265539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20.277</x:v>
      </x:c>
      <x:c r="S2713" s="8">
        <x:v>19230.086436279</x:v>
      </x:c>
      <x:c r="T2713" s="12">
        <x:v>241362.544618984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392077</x:v>
      </x:c>
      <x:c r="B2714" s="1">
        <x:v>44760.6034322569</x:v>
      </x:c>
      <x:c r="C2714" s="6">
        <x:v>47.3385310283333</x:v>
      </x:c>
      <x:c r="D2714" s="14" t="s">
        <x:v>92</x:v>
      </x:c>
      <x:c r="E2714" s="15">
        <x:v>44733.6652856481</x:v>
      </x:c>
      <x:c r="F2714" t="s">
        <x:v>97</x:v>
      </x:c>
      <x:c r="G2714" s="6">
        <x:v>107.018430975145</x:v>
      </x:c>
      <x:c r="H2714" t="s">
        <x:v>95</x:v>
      </x:c>
      <x:c r="I2714" s="6">
        <x:v>30.2845404601144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20.279</x:v>
      </x:c>
      <x:c r="S2714" s="8">
        <x:v>19228.8846548719</x:v>
      </x:c>
      <x:c r="T2714" s="12">
        <x:v>241363.8401188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392082</x:v>
      </x:c>
      <x:c r="B2715" s="1">
        <x:v>44760.6034434028</x:v>
      </x:c>
      <x:c r="C2715" s="6">
        <x:v>47.3545613316667</x:v>
      </x:c>
      <x:c r="D2715" s="14" t="s">
        <x:v>92</x:v>
      </x:c>
      <x:c r="E2715" s="15">
        <x:v>44733.6652856481</x:v>
      </x:c>
      <x:c r="F2715" t="s">
        <x:v>97</x:v>
      </x:c>
      <x:c r="G2715" s="6">
        <x:v>106.884886172592</x:v>
      </x:c>
      <x:c r="H2715" t="s">
        <x:v>95</x:v>
      </x:c>
      <x:c r="I2715" s="6">
        <x:v>30.2845404601144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20.282</x:v>
      </x:c>
      <x:c r="S2715" s="8">
        <x:v>19233.5091552164</x:v>
      </x:c>
      <x:c r="T2715" s="12">
        <x:v>241361.332266574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392088</x:v>
      </x:c>
      <x:c r="B2716" s="1">
        <x:v>44760.6034551273</x:v>
      </x:c>
      <x:c r="C2716" s="6">
        <x:v>47.371448475</x:v>
      </x:c>
      <x:c r="D2716" s="14" t="s">
        <x:v>92</x:v>
      </x:c>
      <x:c r="E2716" s="15">
        <x:v>44733.6652856481</x:v>
      </x:c>
      <x:c r="F2716" t="s">
        <x:v>97</x:v>
      </x:c>
      <x:c r="G2716" s="6">
        <x:v>106.993027873128</x:v>
      </x:c>
      <x:c r="H2716" t="s">
        <x:v>95</x:v>
      </x:c>
      <x:c r="I2716" s="6">
        <x:v>30.2906862049385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20.27</x:v>
      </x:c>
      <x:c r="S2716" s="8">
        <x:v>19232.3645069569</x:v>
      </x:c>
      <x:c r="T2716" s="12">
        <x:v>241369.264993928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392097</x:v>
      </x:c>
      <x:c r="B2717" s="1">
        <x:v>44760.6034668171</x:v>
      </x:c>
      <x:c r="C2717" s="6">
        <x:v>47.3882992383333</x:v>
      </x:c>
      <x:c r="D2717" s="14" t="s">
        <x:v>92</x:v>
      </x:c>
      <x:c r="E2717" s="15">
        <x:v>44733.6652856481</x:v>
      </x:c>
      <x:c r="F2717" t="s">
        <x:v>97</x:v>
      </x:c>
      <x:c r="G2717" s="6">
        <x:v>106.942351267045</x:v>
      </x:c>
      <x:c r="H2717" t="s">
        <x:v>95</x:v>
      </x:c>
      <x:c r="I2717" s="6">
        <x:v>30.2845404601144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20.276</x:v>
      </x:c>
      <x:c r="S2717" s="8">
        <x:v>19232.5759540861</x:v>
      </x:c>
      <x:c r="T2717" s="12">
        <x:v>241369.262230497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392104</x:v>
      </x:c>
      <x:c r="B2718" s="1">
        <x:v>44760.6034785069</x:v>
      </x:c>
      <x:c r="C2718" s="6">
        <x:v>47.4051247983333</x:v>
      </x:c>
      <x:c r="D2718" s="14" t="s">
        <x:v>92</x:v>
      </x:c>
      <x:c r="E2718" s="15">
        <x:v>44733.6652856481</x:v>
      </x:c>
      <x:c r="F2718" t="s">
        <x:v>97</x:v>
      </x:c>
      <x:c r="G2718" s="6">
        <x:v>106.734586236775</x:v>
      </x:c>
      <x:c r="H2718" t="s">
        <x:v>95</x:v>
      </x:c>
      <x:c r="I2718" s="6">
        <x:v>30.2906862049385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20.297</x:v>
      </x:c>
      <x:c r="S2718" s="8">
        <x:v>19236.2985422206</x:v>
      </x:c>
      <x:c r="T2718" s="12">
        <x:v>241372.582492027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392106</x:v>
      </x:c>
      <x:c r="B2719" s="1">
        <x:v>44760.6034896181</x:v>
      </x:c>
      <x:c r="C2719" s="6">
        <x:v>47.4211055333333</x:v>
      </x:c>
      <x:c r="D2719" s="14" t="s">
        <x:v>92</x:v>
      </x:c>
      <x:c r="E2719" s="15">
        <x:v>44733.6652856481</x:v>
      </x:c>
      <x:c r="F2719" t="s">
        <x:v>97</x:v>
      </x:c>
      <x:c r="G2719" s="6">
        <x:v>106.922617648085</x:v>
      </x:c>
      <x:c r="H2719" t="s">
        <x:v>95</x:v>
      </x:c>
      <x:c r="I2719" s="6">
        <x:v>30.2845404601144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20.289</x:v>
      </x:c>
      <x:c r="S2719" s="8">
        <x:v>19239.6722825514</x:v>
      </x:c>
      <x:c r="T2719" s="12">
        <x:v>241366.352648084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392116</x:v>
      </x:c>
      <x:c r="B2720" s="1">
        <x:v>44760.6035013889</x:v>
      </x:c>
      <x:c r="C2720" s="6">
        <x:v>47.4380615566667</x:v>
      </x:c>
      <x:c r="D2720" s="14" t="s">
        <x:v>92</x:v>
      </x:c>
      <x:c r="E2720" s="15">
        <x:v>44733.6652856481</x:v>
      </x:c>
      <x:c r="F2720" t="s">
        <x:v>97</x:v>
      </x:c>
      <x:c r="G2720" s="6">
        <x:v>106.973264744811</x:v>
      </x:c>
      <x:c r="H2720" t="s">
        <x:v>95</x:v>
      </x:c>
      <x:c r="I2720" s="6">
        <x:v>30.2906862049385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20.283</x:v>
      </x:c>
      <x:c r="S2720" s="8">
        <x:v>19235.6292734061</x:v>
      </x:c>
      <x:c r="T2720" s="12">
        <x:v>241364.305439539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392121</x:v>
      </x:c>
      <x:c r="B2721" s="1">
        <x:v>44760.6035131597</x:v>
      </x:c>
      <x:c r="C2721" s="6">
        <x:v>47.4549818883333</x:v>
      </x:c>
      <x:c r="D2721" s="14" t="s">
        <x:v>92</x:v>
      </x:c>
      <x:c r="E2721" s="15">
        <x:v>44733.6652856481</x:v>
      </x:c>
      <x:c r="F2721" t="s">
        <x:v>97</x:v>
      </x:c>
      <x:c r="G2721" s="6">
        <x:v>106.93219396797</x:v>
      </x:c>
      <x:c r="H2721" t="s">
        <x:v>95</x:v>
      </x:c>
      <x:c r="I2721" s="6">
        <x:v>30.2845404601144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20.288</x:v>
      </x:c>
      <x:c r="S2721" s="8">
        <x:v>19233.9263133834</x:v>
      </x:c>
      <x:c r="T2721" s="12">
        <x:v>241374.706744018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392128</x:v>
      </x:c>
      <x:c r="B2722" s="1">
        <x:v>44760.6035248032</x:v>
      </x:c>
      <x:c r="C2722" s="6">
        <x:v>47.471812595</x:v>
      </x:c>
      <x:c r="D2722" s="14" t="s">
        <x:v>92</x:v>
      </x:c>
      <x:c r="E2722" s="15">
        <x:v>44733.6652856481</x:v>
      </x:c>
      <x:c r="F2722" t="s">
        <x:v>97</x:v>
      </x:c>
      <x:c r="G2722" s="6">
        <x:v>106.891145751116</x:v>
      </x:c>
      <x:c r="H2722" t="s">
        <x:v>95</x:v>
      </x:c>
      <x:c r="I2722" s="6">
        <x:v>30.2783947265539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20.293</x:v>
      </x:c>
      <x:c r="S2722" s="8">
        <x:v>19234.8402704758</x:v>
      </x:c>
      <x:c r="T2722" s="12">
        <x:v>241377.169924133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392129</x:v>
      </x:c>
      <x:c r="B2723" s="1">
        <x:v>44760.6035359144</x:v>
      </x:c>
      <x:c r="C2723" s="6">
        <x:v>47.4877817033333</x:v>
      </x:c>
      <x:c r="D2723" s="14" t="s">
        <x:v>92</x:v>
      </x:c>
      <x:c r="E2723" s="15">
        <x:v>44733.6652856481</x:v>
      </x:c>
      <x:c r="F2723" t="s">
        <x:v>97</x:v>
      </x:c>
      <x:c r="G2723" s="6">
        <x:v>106.910291793996</x:v>
      </x:c>
      <x:c r="H2723" t="s">
        <x:v>95</x:v>
      </x:c>
      <x:c r="I2723" s="6">
        <x:v>30.2783947265539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20.291</x:v>
      </x:c>
      <x:c r="S2723" s="8">
        <x:v>19236.5905011168</x:v>
      </x:c>
      <x:c r="T2723" s="12">
        <x:v>241371.078736744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392139</x:v>
      </x:c>
      <x:c r="B2724" s="1">
        <x:v>44760.6035475694</x:v>
      </x:c>
      <x:c r="C2724" s="6">
        <x:v>47.5045910683333</x:v>
      </x:c>
      <x:c r="D2724" s="14" t="s">
        <x:v>92</x:v>
      </x:c>
      <x:c r="E2724" s="15">
        <x:v>44733.6652856481</x:v>
      </x:c>
      <x:c r="F2724" t="s">
        <x:v>97</x:v>
      </x:c>
      <x:c r="G2724" s="6">
        <x:v>106.884323499798</x:v>
      </x:c>
      <x:c r="H2724" t="s">
        <x:v>95</x:v>
      </x:c>
      <x:c r="I2724" s="6">
        <x:v>30.2845404601144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20.293</x:v>
      </x:c>
      <x:c r="S2724" s="8">
        <x:v>19235.5720898035</x:v>
      </x:c>
      <x:c r="T2724" s="12">
        <x:v>241366.975275595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392145</x:v>
      </x:c>
      <x:c r="B2725" s="1">
        <x:v>44760.603559294</x:v>
      </x:c>
      <x:c r="C2725" s="6">
        <x:v>47.5214672866667</x:v>
      </x:c>
      <x:c r="D2725" s="14" t="s">
        <x:v>92</x:v>
      </x:c>
      <x:c r="E2725" s="15">
        <x:v>44733.6652856481</x:v>
      </x:c>
      <x:c r="F2725" t="s">
        <x:v>97</x:v>
      </x:c>
      <x:c r="G2725" s="6">
        <x:v>106.903468348049</x:v>
      </x:c>
      <x:c r="H2725" t="s">
        <x:v>95</x:v>
      </x:c>
      <x:c r="I2725" s="6">
        <x:v>30.2845404601144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20.291</x:v>
      </x:c>
      <x:c r="S2725" s="8">
        <x:v>19234.2995652316</x:v>
      </x:c>
      <x:c r="T2725" s="12">
        <x:v>241370.307211905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392152</x:v>
      </x:c>
      <x:c r="B2726" s="1">
        <x:v>44760.6035710301</x:v>
      </x:c>
      <x:c r="C2726" s="6">
        <x:v>47.53834757</x:v>
      </x:c>
      <x:c r="D2726" s="14" t="s">
        <x:v>92</x:v>
      </x:c>
      <x:c r="E2726" s="15">
        <x:v>44733.6652856481</x:v>
      </x:c>
      <x:c r="F2726" t="s">
        <x:v>97</x:v>
      </x:c>
      <x:c r="G2726" s="6">
        <x:v>106.954103276438</x:v>
      </x:c>
      <x:c r="H2726" t="s">
        <x:v>95</x:v>
      </x:c>
      <x:c r="I2726" s="6">
        <x:v>30.2906862049385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20.285</x:v>
      </x:c>
      <x:c r="S2726" s="8">
        <x:v>19233.4366908344</x:v>
      </x:c>
      <x:c r="T2726" s="12">
        <x:v>241375.989570307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392158</x:v>
      </x:c>
      <x:c r="B2727" s="1">
        <x:v>44760.6035827199</x:v>
      </x:c>
      <x:c r="C2727" s="6">
        <x:v>47.55520879</x:v>
      </x:c>
      <x:c r="D2727" s="14" t="s">
        <x:v>92</x:v>
      </x:c>
      <x:c r="E2727" s="15">
        <x:v>44733.6652856481</x:v>
      </x:c>
      <x:c r="F2727" t="s">
        <x:v>97</x:v>
      </x:c>
      <x:c r="G2727" s="6">
        <x:v>106.744143688241</x:v>
      </x:c>
      <x:c r="H2727" t="s">
        <x:v>95</x:v>
      </x:c>
      <x:c r="I2727" s="6">
        <x:v>30.2906862049385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20.296</x:v>
      </x:c>
      <x:c r="S2727" s="8">
        <x:v>19236.9967248791</x:v>
      </x:c>
      <x:c r="T2727" s="12">
        <x:v>241370.97606449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392160</x:v>
      </x:c>
      <x:c r="B2728" s="1">
        <x:v>44760.603593831</x:v>
      </x:c>
      <x:c r="C2728" s="6">
        <x:v>47.5712028016667</x:v>
      </x:c>
      <x:c r="D2728" s="14" t="s">
        <x:v>92</x:v>
      </x:c>
      <x:c r="E2728" s="15">
        <x:v>44733.6652856481</x:v>
      </x:c>
      <x:c r="F2728" t="s">
        <x:v>97</x:v>
      </x:c>
      <x:c r="G2728" s="6">
        <x:v>106.973264744811</x:v>
      </x:c>
      <x:c r="H2728" t="s">
        <x:v>95</x:v>
      </x:c>
      <x:c r="I2728" s="6">
        <x:v>30.2906862049385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20.283</x:v>
      </x:c>
      <x:c r="S2728" s="8">
        <x:v>19242.8557687112</x:v>
      </x:c>
      <x:c r="T2728" s="12">
        <x:v>241370.322409546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392167</x:v>
      </x:c>
      <x:c r="B2729" s="1">
        <x:v>44760.6036056366</x:v>
      </x:c>
      <x:c r="C2729" s="6">
        <x:v>47.5881476583333</x:v>
      </x:c>
      <x:c r="D2729" s="14" t="s">
        <x:v>92</x:v>
      </x:c>
      <x:c r="E2729" s="15">
        <x:v>44733.6652856481</x:v>
      </x:c>
      <x:c r="F2729" t="s">
        <x:v>97</x:v>
      </x:c>
      <x:c r="G2729" s="6">
        <x:v>106.801511732073</x:v>
      </x:c>
      <x:c r="H2729" t="s">
        <x:v>95</x:v>
      </x:c>
      <x:c r="I2729" s="6">
        <x:v>30.2906862049385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20.29</x:v>
      </x:c>
      <x:c r="S2729" s="8">
        <x:v>19237.2840184847</x:v>
      </x:c>
      <x:c r="T2729" s="12">
        <x:v>241372.219591488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392175</x:v>
      </x:c>
      <x:c r="B2730" s="1">
        <x:v>44760.6036172801</x:v>
      </x:c>
      <x:c r="C2730" s="6">
        <x:v>47.60497426</x:v>
      </x:c>
      <x:c r="D2730" s="14" t="s">
        <x:v>92</x:v>
      </x:c>
      <x:c r="E2730" s="15">
        <x:v>44733.6652856481</x:v>
      </x:c>
      <x:c r="F2730" t="s">
        <x:v>97</x:v>
      </x:c>
      <x:c r="G2730" s="6">
        <x:v>106.829662278276</x:v>
      </x:c>
      <x:c r="H2730" t="s">
        <x:v>95</x:v>
      </x:c>
      <x:c r="I2730" s="6">
        <x:v>30.2906862049385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20.298</x:v>
      </x:c>
      <x:c r="S2730" s="8">
        <x:v>19239.9349014619</x:v>
      </x:c>
      <x:c r="T2730" s="12">
        <x:v>241367.569315048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392181</x:v>
      </x:c>
      <x:c r="B2731" s="1">
        <x:v>44760.6036290162</x:v>
      </x:c>
      <x:c r="C2731" s="6">
        <x:v>47.6218393833333</x:v>
      </x:c>
      <x:c r="D2731" s="14" t="s">
        <x:v>92</x:v>
      </x:c>
      <x:c r="E2731" s="15">
        <x:v>44733.6652856481</x:v>
      </x:c>
      <x:c r="F2731" t="s">
        <x:v>97</x:v>
      </x:c>
      <x:c r="G2731" s="6">
        <x:v>106.944524213267</x:v>
      </x:c>
      <x:c r="H2731" t="s">
        <x:v>95</x:v>
      </x:c>
      <x:c r="I2731" s="6">
        <x:v>30.2906862049385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20.286</x:v>
      </x:c>
      <x:c r="S2731" s="8">
        <x:v>19241.5686147247</x:v>
      </x:c>
      <x:c r="T2731" s="12">
        <x:v>241359.412736256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392184</x:v>
      </x:c>
      <x:c r="B2732" s="1">
        <x:v>44760.6036401273</x:v>
      </x:c>
      <x:c r="C2732" s="6">
        <x:v>47.637813775</x:v>
      </x:c>
      <x:c r="D2732" s="14" t="s">
        <x:v>92</x:v>
      </x:c>
      <x:c r="E2732" s="15">
        <x:v>44733.6652856481</x:v>
      </x:c>
      <x:c r="F2732" t="s">
        <x:v>97</x:v>
      </x:c>
      <x:c r="G2732" s="6">
        <x:v>106.734586236775</x:v>
      </x:c>
      <x:c r="H2732" t="s">
        <x:v>95</x:v>
      </x:c>
      <x:c r="I2732" s="6">
        <x:v>30.2906862049385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20.297</x:v>
      </x:c>
      <x:c r="S2732" s="8">
        <x:v>19239.235727387</x:v>
      </x:c>
      <x:c r="T2732" s="12">
        <x:v>241361.372453493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392194</x:v>
      </x:c>
      <x:c r="B2733" s="1">
        <x:v>44760.6036518171</x:v>
      </x:c>
      <x:c r="C2733" s="6">
        <x:v>47.654691255</x:v>
      </x:c>
      <x:c r="D2733" s="14" t="s">
        <x:v>92</x:v>
      </x:c>
      <x:c r="E2733" s="15">
        <x:v>44733.6652856481</x:v>
      </x:c>
      <x:c r="F2733" t="s">
        <x:v>97</x:v>
      </x:c>
      <x:c r="G2733" s="6">
        <x:v>106.925369428063</x:v>
      </x:c>
      <x:c r="H2733" t="s">
        <x:v>95</x:v>
      </x:c>
      <x:c r="I2733" s="6">
        <x:v>30.2906862049385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20.288</x:v>
      </x:c>
      <x:c r="S2733" s="8">
        <x:v>19240.2179149063</x:v>
      </x:c>
      <x:c r="T2733" s="12">
        <x:v>241365.549363187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392198</x:v>
      </x:c>
      <x:c r="B2734" s="1">
        <x:v>44760.6036635069</x:v>
      </x:c>
      <x:c r="C2734" s="6">
        <x:v>47.6714884583333</x:v>
      </x:c>
      <x:c r="D2734" s="14" t="s">
        <x:v>92</x:v>
      </x:c>
      <x:c r="E2734" s="15">
        <x:v>44733.6652856481</x:v>
      </x:c>
      <x:c r="F2734" t="s">
        <x:v>97</x:v>
      </x:c>
      <x:c r="G2734" s="6">
        <x:v>106.875312555024</x:v>
      </x:c>
      <x:c r="H2734" t="s">
        <x:v>95</x:v>
      </x:c>
      <x:c r="I2734" s="6">
        <x:v>30.2845404601144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20.283</x:v>
      </x:c>
      <x:c r="S2734" s="8">
        <x:v>19239.8046957049</x:v>
      </x:c>
      <x:c r="T2734" s="12">
        <x:v>241357.94730516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392205</x:v>
      </x:c>
      <x:c r="B2735" s="1">
        <x:v>44760.6036751505</x:v>
      </x:c>
      <x:c r="C2735" s="6">
        <x:v>47.6882909066667</x:v>
      </x:c>
      <x:c r="D2735" s="14" t="s">
        <x:v>92</x:v>
      </x:c>
      <x:c r="E2735" s="15">
        <x:v>44733.6652856481</x:v>
      </x:c>
      <x:c r="F2735" t="s">
        <x:v>97</x:v>
      </x:c>
      <x:c r="G2735" s="6">
        <x:v>106.741398722806</x:v>
      </x:c>
      <x:c r="H2735" t="s">
        <x:v>95</x:v>
      </x:c>
      <x:c r="I2735" s="6">
        <x:v>30.2845404601144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20.297</x:v>
      </x:c>
      <x:c r="S2735" s="8">
        <x:v>19242.0970310179</x:v>
      </x:c>
      <x:c r="T2735" s="12">
        <x:v>241372.962343934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392211</x:v>
      </x:c>
      <x:c r="B2736" s="1">
        <x:v>44760.6036868403</x:v>
      </x:c>
      <x:c r="C2736" s="6">
        <x:v>47.705111295</x:v>
      </x:c>
      <x:c r="D2736" s="14" t="s">
        <x:v>92</x:v>
      </x:c>
      <x:c r="E2736" s="15">
        <x:v>44733.6652856481</x:v>
      </x:c>
      <x:c r="F2736" t="s">
        <x:v>97</x:v>
      </x:c>
      <x:c r="G2736" s="6">
        <x:v>106.922617648085</x:v>
      </x:c>
      <x:c r="H2736" t="s">
        <x:v>95</x:v>
      </x:c>
      <x:c r="I2736" s="6">
        <x:v>30.2845404601144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20.289</x:v>
      </x:c>
      <x:c r="S2736" s="8">
        <x:v>19246.6037502719</x:v>
      </x:c>
      <x:c r="T2736" s="12">
        <x:v>241362.480045593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392213</x:v>
      </x:c>
      <x:c r="B2737" s="1">
        <x:v>44760.6036979977</x:v>
      </x:c>
      <x:c r="C2737" s="6">
        <x:v>47.7211486533333</x:v>
      </x:c>
      <x:c r="D2737" s="14" t="s">
        <x:v>92</x:v>
      </x:c>
      <x:c r="E2737" s="15">
        <x:v>44733.6652856481</x:v>
      </x:c>
      <x:c r="F2737" t="s">
        <x:v>97</x:v>
      </x:c>
      <x:c r="G2737" s="6">
        <x:v>106.8651831019</x:v>
      </x:c>
      <x:c r="H2737" t="s">
        <x:v>95</x:v>
      </x:c>
      <x:c r="I2737" s="6">
        <x:v>30.2845404601144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20.295</x:v>
      </x:c>
      <x:c r="S2737" s="8">
        <x:v>19244.0109972296</x:v>
      </x:c>
      <x:c r="T2737" s="12">
        <x:v>241359.858607102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392219</x:v>
      </x:c>
      <x:c r="B2738" s="1">
        <x:v>44760.6037096875</x:v>
      </x:c>
      <x:c r="C2738" s="6">
        <x:v>47.7380373066667</x:v>
      </x:c>
      <x:c r="D2738" s="14" t="s">
        <x:v>92</x:v>
      </x:c>
      <x:c r="E2738" s="15">
        <x:v>44733.6652856481</x:v>
      </x:c>
      <x:c r="F2738" t="s">
        <x:v>97</x:v>
      </x:c>
      <x:c r="G2738" s="6">
        <x:v>106.734586236775</x:v>
      </x:c>
      <x:c r="H2738" t="s">
        <x:v>95</x:v>
      </x:c>
      <x:c r="I2738" s="6">
        <x:v>30.2906862049385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20.297</x:v>
      </x:c>
      <x:c r="S2738" s="8">
        <x:v>19251.5872626363</x:v>
      </x:c>
      <x:c r="T2738" s="12">
        <x:v>241348.171306033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392228</x:v>
      </x:c>
      <x:c r="B2739" s="1">
        <x:v>44760.6037213773</x:v>
      </x:c>
      <x:c r="C2739" s="6">
        <x:v>47.75487081</x:v>
      </x:c>
      <x:c r="D2739" s="14" t="s">
        <x:v>92</x:v>
      </x:c>
      <x:c r="E2739" s="15">
        <x:v>44733.6652856481</x:v>
      </x:c>
      <x:c r="F2739" t="s">
        <x:v>97</x:v>
      </x:c>
      <x:c r="G2739" s="6">
        <x:v>106.626788739085</x:v>
      </x:c>
      <x:c r="H2739" t="s">
        <x:v>95</x:v>
      </x:c>
      <x:c r="I2739" s="6">
        <x:v>30.2845404601144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20.309</x:v>
      </x:c>
      <x:c r="S2739" s="8">
        <x:v>19250.3010658031</x:v>
      </x:c>
      <x:c r="T2739" s="12">
        <x:v>241355.0010316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392234</x:v>
      </x:c>
      <x:c r="B2740" s="1">
        <x:v>44760.6037331019</x:v>
      </x:c>
      <x:c r="C2740" s="6">
        <x:v>47.771723085</x:v>
      </x:c>
      <x:c r="D2740" s="14" t="s">
        <x:v>92</x:v>
      </x:c>
      <x:c r="E2740" s="15">
        <x:v>44733.6652856481</x:v>
      </x:c>
      <x:c r="F2740" t="s">
        <x:v>97</x:v>
      </x:c>
      <x:c r="G2740" s="6">
        <x:v>106.779106346161</x:v>
      </x:c>
      <x:c r="H2740" t="s">
        <x:v>95</x:v>
      </x:c>
      <x:c r="I2740" s="6">
        <x:v>30.2845404601144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20.304</x:v>
      </x:c>
      <x:c r="S2740" s="8">
        <x:v>19254.491795041</x:v>
      </x:c>
      <x:c r="T2740" s="12">
        <x:v>241368.929933656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392242</x:v>
      </x:c>
      <x:c r="B2741" s="1">
        <x:v>44760.6037447569</x:v>
      </x:c>
      <x:c r="C2741" s="6">
        <x:v>47.7885184783333</x:v>
      </x:c>
      <x:c r="D2741" s="14" t="s">
        <x:v>92</x:v>
      </x:c>
      <x:c r="E2741" s="15">
        <x:v>44733.6652856481</x:v>
      </x:c>
      <x:c r="F2741" t="s">
        <x:v>97</x:v>
      </x:c>
      <x:c r="G2741" s="6">
        <x:v>106.626788739085</x:v>
      </x:c>
      <x:c r="H2741" t="s">
        <x:v>95</x:v>
      </x:c>
      <x:c r="I2741" s="6">
        <x:v>30.2845404601144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20.309</x:v>
      </x:c>
      <x:c r="S2741" s="8">
        <x:v>19248.9251143709</x:v>
      </x:c>
      <x:c r="T2741" s="12">
        <x:v>241359.113044878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392243</x:v>
      </x:c>
      <x:c r="B2742" s="1">
        <x:v>44760.6037559028</x:v>
      </x:c>
      <x:c r="C2742" s="6">
        <x:v>47.804549525</x:v>
      </x:c>
      <x:c r="D2742" s="14" t="s">
        <x:v>92</x:v>
      </x:c>
      <x:c r="E2742" s="15">
        <x:v>44733.6652856481</x:v>
      </x:c>
      <x:c r="F2742" t="s">
        <x:v>97</x:v>
      </x:c>
      <x:c r="G2742" s="6">
        <x:v>106.724512799518</x:v>
      </x:c>
      <x:c r="H2742" t="s">
        <x:v>95</x:v>
      </x:c>
      <x:c r="I2742" s="6">
        <x:v>30.2906862049385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20.309</x:v>
      </x:c>
      <x:c r="S2742" s="8">
        <x:v>19253.7218855114</x:v>
      </x:c>
      <x:c r="T2742" s="12">
        <x:v>241359.8145839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392252</x:v>
      </x:c>
      <x:c r="B2743" s="1">
        <x:v>44760.6037675926</x:v>
      </x:c>
      <x:c r="C2743" s="6">
        <x:v>47.8214182366667</x:v>
      </x:c>
      <x:c r="D2743" s="14" t="s">
        <x:v>92</x:v>
      </x:c>
      <x:c r="E2743" s="15">
        <x:v>44733.6652856481</x:v>
      </x:c>
      <x:c r="F2743" t="s">
        <x:v>97</x:v>
      </x:c>
      <x:c r="G2743" s="6">
        <x:v>106.8493490127</x:v>
      </x:c>
      <x:c r="H2743" t="s">
        <x:v>95</x:v>
      </x:c>
      <x:c r="I2743" s="6">
        <x:v>30.2906862049385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20.285</x:v>
      </x:c>
      <x:c r="S2743" s="8">
        <x:v>19249.3501752489</x:v>
      </x:c>
      <x:c r="T2743" s="12">
        <x:v>241352.051750485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392257</x:v>
      </x:c>
      <x:c r="B2744" s="1">
        <x:v>44760.6037792824</x:v>
      </x:c>
      <x:c r="C2744" s="6">
        <x:v>47.8382458083333</x:v>
      </x:c>
      <x:c r="D2744" s="14" t="s">
        <x:v>92</x:v>
      </x:c>
      <x:c r="E2744" s="15">
        <x:v>44733.6652856481</x:v>
      </x:c>
      <x:c r="F2744" t="s">
        <x:v>97</x:v>
      </x:c>
      <x:c r="G2744" s="6">
        <x:v>106.626788739085</x:v>
      </x:c>
      <x:c r="H2744" t="s">
        <x:v>95</x:v>
      </x:c>
      <x:c r="I2744" s="6">
        <x:v>30.2845404601144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20.309</x:v>
      </x:c>
      <x:c r="S2744" s="8">
        <x:v>19249.8004091935</x:v>
      </x:c>
      <x:c r="T2744" s="12">
        <x:v>241358.604025254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392264</x:v>
      </x:c>
      <x:c r="B2745" s="1">
        <x:v>44760.6037909722</x:v>
      </x:c>
      <x:c r="C2745" s="6">
        <x:v>47.8550620583333</x:v>
      </x:c>
      <x:c r="D2745" s="14" t="s">
        <x:v>92</x:v>
      </x:c>
      <x:c r="E2745" s="15">
        <x:v>44733.6652856481</x:v>
      </x:c>
      <x:c r="F2745" t="s">
        <x:v>97</x:v>
      </x:c>
      <x:c r="G2745" s="6">
        <x:v>106.655426256275</x:v>
      </x:c>
      <x:c r="H2745" t="s">
        <x:v>95</x:v>
      </x:c>
      <x:c r="I2745" s="6">
        <x:v>30.2845404601144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20.306</x:v>
      </x:c>
      <x:c r="S2745" s="8">
        <x:v>19249.8482274351</x:v>
      </x:c>
      <x:c r="T2745" s="12">
        <x:v>241368.188694003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392272</x:v>
      </x:c>
      <x:c r="B2746" s="1">
        <x:v>44760.603802662</x:v>
      </x:c>
      <x:c r="C2746" s="6">
        <x:v>47.8719213233333</x:v>
      </x:c>
      <x:c r="D2746" s="14" t="s">
        <x:v>92</x:v>
      </x:c>
      <x:c r="E2746" s="15">
        <x:v>44733.6652856481</x:v>
      </x:c>
      <x:c r="F2746" t="s">
        <x:v>97</x:v>
      </x:c>
      <x:c r="G2746" s="6">
        <x:v>106.686815636616</x:v>
      </x:c>
      <x:c r="H2746" t="s">
        <x:v>95</x:v>
      </x:c>
      <x:c r="I2746" s="6">
        <x:v>30.2906862049385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20.302</x:v>
      </x:c>
      <x:c r="S2746" s="8">
        <x:v>19247.9690161169</x:v>
      </x:c>
      <x:c r="T2746" s="12">
        <x:v>241357.064169452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392274</x:v>
      </x:c>
      <x:c r="B2747" s="1">
        <x:v>44760.6038137731</x:v>
      </x:c>
      <x:c r="C2747" s="6">
        <x:v>47.8878961183333</x:v>
      </x:c>
      <x:c r="D2747" s="14" t="s">
        <x:v>92</x:v>
      </x:c>
      <x:c r="E2747" s="15">
        <x:v>44733.6652856481</x:v>
      </x:c>
      <x:c r="F2747" t="s">
        <x:v>97</x:v>
      </x:c>
      <x:c r="G2747" s="6">
        <x:v>106.676761982726</x:v>
      </x:c>
      <x:c r="H2747" t="s">
        <x:v>95</x:v>
      </x:c>
      <x:c r="I2747" s="6">
        <x:v>30.2906862049385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20.314</x:v>
      </x:c>
      <x:c r="S2747" s="8">
        <x:v>19250.5606357265</x:v>
      </x:c>
      <x:c r="T2747" s="12">
        <x:v>241353.706714373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392282</x:v>
      </x:c>
      <x:c r="B2748" s="1">
        <x:v>44760.603825544</x:v>
      </x:c>
      <x:c r="C2748" s="6">
        <x:v>47.904859885</x:v>
      </x:c>
      <x:c r="D2748" s="14" t="s">
        <x:v>92</x:v>
      </x:c>
      <x:c r="E2748" s="15">
        <x:v>44733.6652856481</x:v>
      </x:c>
      <x:c r="F2748" t="s">
        <x:v>97</x:v>
      </x:c>
      <x:c r="G2748" s="6">
        <x:v>106.747692194585</x:v>
      </x:c>
      <x:c r="H2748" t="s">
        <x:v>95</x:v>
      </x:c>
      <x:c r="I2748" s="6">
        <x:v>30.2783947265539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20.308</x:v>
      </x:c>
      <x:c r="S2748" s="8">
        <x:v>19255.0515969654</x:v>
      </x:c>
      <x:c r="T2748" s="12">
        <x:v>241356.395627999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392288</x:v>
      </x:c>
      <x:c r="B2749" s="1">
        <x:v>44760.6038372338</x:v>
      </x:c>
      <x:c r="C2749" s="6">
        <x:v>47.9216978316667</x:v>
      </x:c>
      <x:c r="D2749" s="14" t="s">
        <x:v>92</x:v>
      </x:c>
      <x:c r="E2749" s="15">
        <x:v>44733.6652856481</x:v>
      </x:c>
      <x:c r="F2749" t="s">
        <x:v>97</x:v>
      </x:c>
      <x:c r="G2749" s="6">
        <x:v>106.579081714306</x:v>
      </x:c>
      <x:c r="H2749" t="s">
        <x:v>95</x:v>
      </x:c>
      <x:c r="I2749" s="6">
        <x:v>30.2845404601144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20.314</x:v>
      </x:c>
      <x:c r="S2749" s="8">
        <x:v>19251.661410193</x:v>
      </x:c>
      <x:c r="T2749" s="12">
        <x:v>241354.280190484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392293</x:v>
      </x:c>
      <x:c r="B2750" s="1">
        <x:v>44760.6038484144</x:v>
      </x:c>
      <x:c r="C2750" s="6">
        <x:v>47.9377758766667</x:v>
      </x:c>
      <x:c r="D2750" s="14" t="s">
        <x:v>92</x:v>
      </x:c>
      <x:c r="E2750" s="15">
        <x:v>44733.6652856481</x:v>
      </x:c>
      <x:c r="F2750" t="s">
        <x:v>97</x:v>
      </x:c>
      <x:c r="G2750" s="6">
        <x:v>106.8651831019</x:v>
      </x:c>
      <x:c r="H2750" t="s">
        <x:v>95</x:v>
      </x:c>
      <x:c r="I2750" s="6">
        <x:v>30.2845404601144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20.295</x:v>
      </x:c>
      <x:c r="S2750" s="8">
        <x:v>19246.4541233356</x:v>
      </x:c>
      <x:c r="T2750" s="12">
        <x:v>241351.06847566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392302</x:v>
      </x:c>
      <x:c r="B2751" s="1">
        <x:v>44760.6038601042</x:v>
      </x:c>
      <x:c r="C2751" s="6">
        <x:v>47.95460361</x:v>
      </x:c>
      <x:c r="D2751" s="14" t="s">
        <x:v>92</x:v>
      </x:c>
      <x:c r="E2751" s="15">
        <x:v>44733.6652856481</x:v>
      </x:c>
      <x:c r="F2751" t="s">
        <x:v>97</x:v>
      </x:c>
      <x:c r="G2751" s="6">
        <x:v>106.655426256275</x:v>
      </x:c>
      <x:c r="H2751" t="s">
        <x:v>95</x:v>
      </x:c>
      <x:c r="I2751" s="6">
        <x:v>30.2845404601144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20.306</x:v>
      </x:c>
      <x:c r="S2751" s="8">
        <x:v>19243.2340095168</x:v>
      </x:c>
      <x:c r="T2751" s="12">
        <x:v>241359.080541805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392308</x:v>
      </x:c>
      <x:c r="B2752" s="1">
        <x:v>44760.603871794</x:v>
      </x:c>
      <x:c r="C2752" s="6">
        <x:v>47.9714499933333</x:v>
      </x:c>
      <x:c r="D2752" s="14" t="s">
        <x:v>92</x:v>
      </x:c>
      <x:c r="E2752" s="15">
        <x:v>44733.6652856481</x:v>
      </x:c>
      <x:c r="F2752" t="s">
        <x:v>97</x:v>
      </x:c>
      <x:c r="G2752" s="6">
        <x:v>106.740878894235</x:v>
      </x:c>
      <x:c r="H2752" t="s">
        <x:v>95</x:v>
      </x:c>
      <x:c r="I2752" s="6">
        <x:v>30.2845404601144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20.308</x:v>
      </x:c>
      <x:c r="S2752" s="8">
        <x:v>19249.9737195779</x:v>
      </x:c>
      <x:c r="T2752" s="12">
        <x:v>241358.106085136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392313</x:v>
      </x:c>
      <x:c r="B2753" s="1">
        <x:v>44760.6038834838</x:v>
      </x:c>
      <x:c r="C2753" s="6">
        <x:v>47.9882650966667</x:v>
      </x:c>
      <x:c r="D2753" s="14" t="s">
        <x:v>92</x:v>
      </x:c>
      <x:c r="E2753" s="15">
        <x:v>44733.6652856481</x:v>
      </x:c>
      <x:c r="F2753" t="s">
        <x:v>97</x:v>
      </x:c>
      <x:c r="G2753" s="6">
        <x:v>106.426605228517</x:v>
      </x:c>
      <x:c r="H2753" t="s">
        <x:v>95</x:v>
      </x:c>
      <x:c r="I2753" s="6">
        <x:v>30.2845404601144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20.33</x:v>
      </x:c>
      <x:c r="S2753" s="8">
        <x:v>19252.7524225851</x:v>
      </x:c>
      <x:c r="T2753" s="12">
        <x:v>241354.264114734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392318</x:v>
      </x:c>
      <x:c r="B2754" s="1">
        <x:v>44760.6038951389</x:v>
      </x:c>
      <x:c r="C2754" s="6">
        <x:v>48.005063165</x:v>
      </x:c>
      <x:c r="D2754" s="14" t="s">
        <x:v>92</x:v>
      </x:c>
      <x:c r="E2754" s="15">
        <x:v>44733.6652856481</x:v>
      </x:c>
      <x:c r="F2754" t="s">
        <x:v>97</x:v>
      </x:c>
      <x:c r="G2754" s="6">
        <x:v>106.603153240243</x:v>
      </x:c>
      <x:c r="H2754" t="s">
        <x:v>95</x:v>
      </x:c>
      <x:c r="I2754" s="6">
        <x:v>30.296831961025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20.321</x:v>
      </x:c>
      <x:c r="S2754" s="8">
        <x:v>19251.4595782451</x:v>
      </x:c>
      <x:c r="T2754" s="12">
        <x:v>241357.171582168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392321</x:v>
      </x:c>
      <x:c r="B2755" s="1">
        <x:v>44760.6039062847</x:v>
      </x:c>
      <x:c r="C2755" s="6">
        <x:v>48.0211305516667</x:v>
      </x:c>
      <x:c r="D2755" s="14" t="s">
        <x:v>92</x:v>
      </x:c>
      <x:c r="E2755" s="15">
        <x:v>44733.6652856481</x:v>
      </x:c>
      <x:c r="F2755" t="s">
        <x:v>97</x:v>
      </x:c>
      <x:c r="G2755" s="6">
        <x:v>106.705409145056</x:v>
      </x:c>
      <x:c r="H2755" t="s">
        <x:v>95</x:v>
      </x:c>
      <x:c r="I2755" s="6">
        <x:v>30.2906862049385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20.311</x:v>
      </x:c>
      <x:c r="S2755" s="8">
        <x:v>19248.1286317583</x:v>
      </x:c>
      <x:c r="T2755" s="12">
        <x:v>241352.733374397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392329</x:v>
      </x:c>
      <x:c r="B2756" s="1">
        <x:v>44760.6039179745</x:v>
      </x:c>
      <x:c r="C2756" s="6">
        <x:v>48.0379803216667</x:v>
      </x:c>
      <x:c r="D2756" s="14" t="s">
        <x:v>92</x:v>
      </x:c>
      <x:c r="E2756" s="15">
        <x:v>44733.6652856481</x:v>
      </x:c>
      <x:c r="F2756" t="s">
        <x:v>97</x:v>
      </x:c>
      <x:c r="G2756" s="6">
        <x:v>106.591357650846</x:v>
      </x:c>
      <x:c r="H2756" t="s">
        <x:v>95</x:v>
      </x:c>
      <x:c r="I2756" s="6">
        <x:v>30.2906862049385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20.312</x:v>
      </x:c>
      <x:c r="S2756" s="8">
        <x:v>19249.3863763399</x:v>
      </x:c>
      <x:c r="T2756" s="12">
        <x:v>241346.669546375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392336</x:v>
      </x:c>
      <x:c r="B2757" s="1">
        <x:v>44760.6039297106</x:v>
      </x:c>
      <x:c r="C2757" s="6">
        <x:v>48.0548286033333</x:v>
      </x:c>
      <x:c r="D2757" s="14" t="s">
        <x:v>92</x:v>
      </x:c>
      <x:c r="E2757" s="15">
        <x:v>44733.6652856481</x:v>
      </x:c>
      <x:c r="F2757" t="s">
        <x:v>97</x:v>
      </x:c>
      <x:c r="G2757" s="6">
        <x:v>106.455173001855</x:v>
      </x:c>
      <x:c r="H2757" t="s">
        <x:v>95</x:v>
      </x:c>
      <x:c r="I2757" s="6">
        <x:v>30.2845404601144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20.327</x:v>
      </x:c>
      <x:c r="S2757" s="8">
        <x:v>19255.2548880742</x:v>
      </x:c>
      <x:c r="T2757" s="12">
        <x:v>241356.185106379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392343</x:v>
      </x:c>
      <x:c r="B2758" s="1">
        <x:v>44760.6039413542</x:v>
      </x:c>
      <x:c r="C2758" s="6">
        <x:v>48.0716367416667</x:v>
      </x:c>
      <x:c r="D2758" s="14" t="s">
        <x:v>92</x:v>
      </x:c>
      <x:c r="E2758" s="15">
        <x:v>44733.6652856481</x:v>
      </x:c>
      <x:c r="F2758" t="s">
        <x:v>97</x:v>
      </x:c>
      <x:c r="G2758" s="6">
        <x:v>106.579081714306</x:v>
      </x:c>
      <x:c r="H2758" t="s">
        <x:v>95</x:v>
      </x:c>
      <x:c r="I2758" s="6">
        <x:v>30.2845404601144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20.314</x:v>
      </x:c>
      <x:c r="S2758" s="8">
        <x:v>19252.7618780238</x:v>
      </x:c>
      <x:c r="T2758" s="12">
        <x:v>241355.920836511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392350</x:v>
      </x:c>
      <x:c r="B2759" s="1">
        <x:v>44760.6039530903</x:v>
      </x:c>
      <x:c r="C2759" s="6">
        <x:v>48.0884898</x:v>
      </x:c>
      <x:c r="D2759" s="14" t="s">
        <x:v>92</x:v>
      </x:c>
      <x:c r="E2759" s="15">
        <x:v>44733.6652856481</x:v>
      </x:c>
      <x:c r="F2759" t="s">
        <x:v>97</x:v>
      </x:c>
      <x:c r="G2759" s="6">
        <x:v>106.562741870057</x:v>
      </x:c>
      <x:c r="H2759" t="s">
        <x:v>95</x:v>
      </x:c>
      <x:c r="I2759" s="6">
        <x:v>30.2906862049385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20.315</x:v>
      </x:c>
      <x:c r="S2759" s="8">
        <x:v>19251.1173097897</x:v>
      </x:c>
      <x:c r="T2759" s="12">
        <x:v>241350.240712591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392351</x:v>
      </x:c>
      <x:c r="B2760" s="1">
        <x:v>44760.6039642014</x:v>
      </x:c>
      <x:c r="C2760" s="6">
        <x:v>48.10448988</x:v>
      </x:c>
      <x:c r="D2760" s="14" t="s">
        <x:v>92</x:v>
      </x:c>
      <x:c r="E2760" s="15">
        <x:v>44733.6652856481</x:v>
      </x:c>
      <x:c r="F2760" t="s">
        <x:v>97</x:v>
      </x:c>
      <x:c r="G2760" s="6">
        <x:v>106.581817949444</x:v>
      </x:c>
      <x:c r="H2760" t="s">
        <x:v>95</x:v>
      </x:c>
      <x:c r="I2760" s="6">
        <x:v>30.2906862049385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20.313</x:v>
      </x:c>
      <x:c r="S2760" s="8">
        <x:v>19258.8322401156</x:v>
      </x:c>
      <x:c r="T2760" s="12">
        <x:v>241345.663847569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392359</x:v>
      </x:c>
      <x:c r="B2761" s="1">
        <x:v>44760.6039758449</x:v>
      </x:c>
      <x:c r="C2761" s="6">
        <x:v>48.1213044016667</x:v>
      </x:c>
      <x:c r="D2761" s="14" t="s">
        <x:v>92</x:v>
      </x:c>
      <x:c r="E2761" s="15">
        <x:v>44733.6652856481</x:v>
      </x:c>
      <x:c r="F2761" t="s">
        <x:v>97</x:v>
      </x:c>
      <x:c r="G2761" s="6">
        <x:v>106.474223711018</x:v>
      </x:c>
      <x:c r="H2761" t="s">
        <x:v>95</x:v>
      </x:c>
      <x:c r="I2761" s="6">
        <x:v>30.2845404601144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20.325</x:v>
      </x:c>
      <x:c r="S2761" s="8">
        <x:v>19251.6146745026</x:v>
      </x:c>
      <x:c r="T2761" s="12">
        <x:v>241352.589746032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392368</x:v>
      </x:c>
      <x:c r="B2762" s="1">
        <x:v>44760.6039875347</x:v>
      </x:c>
      <x:c r="C2762" s="6">
        <x:v>48.13814142</x:v>
      </x:c>
      <x:c r="D2762" s="14" t="s">
        <x:v>92</x:v>
      </x:c>
      <x:c r="E2762" s="15">
        <x:v>44733.6652856481</x:v>
      </x:c>
      <x:c r="F2762" t="s">
        <x:v>97</x:v>
      </x:c>
      <x:c r="G2762" s="6">
        <x:v>106.496010469423</x:v>
      </x:c>
      <x:c r="H2762" t="s">
        <x:v>95</x:v>
      </x:c>
      <x:c r="I2762" s="6">
        <x:v>30.2906862049385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20.322</x:v>
      </x:c>
      <x:c r="S2762" s="8">
        <x:v>19257.682666785</x:v>
      </x:c>
      <x:c r="T2762" s="12">
        <x:v>241348.918459572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392372</x:v>
      </x:c>
      <x:c r="B2763" s="1">
        <x:v>44760.6039992245</x:v>
      </x:c>
      <x:c r="C2763" s="6">
        <x:v>48.15495923</x:v>
      </x:c>
      <x:c r="D2763" s="14" t="s">
        <x:v>92</x:v>
      </x:c>
      <x:c r="E2763" s="15">
        <x:v>44733.6652856481</x:v>
      </x:c>
      <x:c r="F2763" t="s">
        <x:v>97</x:v>
      </x:c>
      <x:c r="G2763" s="6">
        <x:v>106.486481838674</x:v>
      </x:c>
      <x:c r="H2763" t="s">
        <x:v>95</x:v>
      </x:c>
      <x:c r="I2763" s="6">
        <x:v>30.2906862049385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20.323</x:v>
      </x:c>
      <x:c r="S2763" s="8">
        <x:v>19253.5927115905</x:v>
      </x:c>
      <x:c r="T2763" s="12">
        <x:v>241354.125353052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392380</x:v>
      </x:c>
      <x:c r="B2764" s="1">
        <x:v>44760.6040109606</x:v>
      </x:c>
      <x:c r="C2764" s="6">
        <x:v>48.1718153033333</x:v>
      </x:c>
      <x:c r="D2764" s="14" t="s">
        <x:v>92</x:v>
      </x:c>
      <x:c r="E2764" s="15">
        <x:v>44733.6652856481</x:v>
      </x:c>
      <x:c r="F2764" t="s">
        <x:v>97</x:v>
      </x:c>
      <x:c r="G2764" s="6">
        <x:v>106.624050553607</x:v>
      </x:c>
      <x:c r="H2764" t="s">
        <x:v>95</x:v>
      </x:c>
      <x:c r="I2764" s="6">
        <x:v>30.2783947265539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20.31</x:v>
      </x:c>
      <x:c r="S2764" s="8">
        <x:v>19257.3520180154</x:v>
      </x:c>
      <x:c r="T2764" s="12">
        <x:v>241349.013313769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392383</x:v>
      </x:c>
      <x:c r="B2765" s="1">
        <x:v>44760.6040221065</x:v>
      </x:c>
      <x:c r="C2765" s="6">
        <x:v>48.18788824</x:v>
      </x:c>
      <x:c r="D2765" s="14" t="s">
        <x:v>92</x:v>
      </x:c>
      <x:c r="E2765" s="15">
        <x:v>44733.6652856481</x:v>
      </x:c>
      <x:c r="F2765" t="s">
        <x:v>97</x:v>
      </x:c>
      <x:c r="G2765" s="6">
        <x:v>106.40756557116</x:v>
      </x:c>
      <x:c r="H2765" t="s">
        <x:v>95</x:v>
      </x:c>
      <x:c r="I2765" s="6">
        <x:v>30.2845404601144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20.332</x:v>
      </x:c>
      <x:c r="S2765" s="8">
        <x:v>19255.8246325506</x:v>
      </x:c>
      <x:c r="T2765" s="12">
        <x:v>241350.655499046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392390</x:v>
      </x:c>
      <x:c r="B2766" s="1">
        <x:v>44760.6040337963</x:v>
      </x:c>
      <x:c r="C2766" s="6">
        <x:v>48.2047221316667</x:v>
      </x:c>
      <x:c r="D2766" s="14" t="s">
        <x:v>92</x:v>
      </x:c>
      <x:c r="E2766" s="15">
        <x:v>44733.6652856481</x:v>
      </x:c>
      <x:c r="F2766" t="s">
        <x:v>97</x:v>
      </x:c>
      <x:c r="G2766" s="6">
        <x:v>106.626303044281</x:v>
      </x:c>
      <x:c r="H2766" t="s">
        <x:v>95</x:v>
      </x:c>
      <x:c r="I2766" s="6">
        <x:v>30.2845404601144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20.32</x:v>
      </x:c>
      <x:c r="S2766" s="8">
        <x:v>19260.680212491</x:v>
      </x:c>
      <x:c r="T2766" s="12">
        <x:v>241351.504350756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392396</x:v>
      </x:c>
      <x:c r="B2767" s="1">
        <x:v>44760.6040454861</x:v>
      </x:c>
      <x:c r="C2767" s="6">
        <x:v>48.2215694033333</x:v>
      </x:c>
      <x:c r="D2767" s="14" t="s">
        <x:v>92</x:v>
      </x:c>
      <x:c r="E2767" s="15">
        <x:v>44733.6652856481</x:v>
      </x:c>
      <x:c r="F2767" t="s">
        <x:v>97</x:v>
      </x:c>
      <x:c r="G2767" s="6">
        <x:v>106.550007785244</x:v>
      </x:c>
      <x:c r="H2767" t="s">
        <x:v>95</x:v>
      </x:c>
      <x:c r="I2767" s="6">
        <x:v>30.2845404601144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20.328</x:v>
      </x:c>
      <x:c r="S2767" s="8">
        <x:v>19258.5633980972</x:v>
      </x:c>
      <x:c r="T2767" s="12">
        <x:v>241346.632077946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392403</x:v>
      </x:c>
      <x:c r="B2768" s="1">
        <x:v>44760.6040570602</x:v>
      </x:c>
      <x:c r="C2768" s="6">
        <x:v>48.2382382933333</x:v>
      </x:c>
      <x:c r="D2768" s="14" t="s">
        <x:v>92</x:v>
      </x:c>
      <x:c r="E2768" s="15">
        <x:v>44733.6652856481</x:v>
      </x:c>
      <x:c r="F2768" t="s">
        <x:v>97</x:v>
      </x:c>
      <x:c r="G2768" s="6">
        <x:v>106.448378374783</x:v>
      </x:c>
      <x:c r="H2768" t="s">
        <x:v>95</x:v>
      </x:c>
      <x:c r="I2768" s="6">
        <x:v>30.2906862049385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20.327</x:v>
      </x:c>
      <x:c r="S2768" s="8">
        <x:v>19262.1641192452</x:v>
      </x:c>
      <x:c r="T2768" s="12">
        <x:v>241349.427623157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392410</x:v>
      </x:c>
      <x:c r="B2769" s="1">
        <x:v>44760.60406875</x:v>
      </x:c>
      <x:c r="C2769" s="6">
        <x:v>48.2550966933333</x:v>
      </x:c>
      <x:c r="D2769" s="14" t="s">
        <x:v>92</x:v>
      </x:c>
      <x:c r="E2769" s="15">
        <x:v>44733.6652856481</x:v>
      </x:c>
      <x:c r="F2769" t="s">
        <x:v>97</x:v>
      </x:c>
      <x:c r="G2769" s="6">
        <x:v>106.426605228517</x:v>
      </x:c>
      <x:c r="H2769" t="s">
        <x:v>95</x:v>
      </x:c>
      <x:c r="I2769" s="6">
        <x:v>30.2845404601144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20.33</x:v>
      </x:c>
      <x:c r="S2769" s="8">
        <x:v>19257.2573738531</x:v>
      </x:c>
      <x:c r="T2769" s="12">
        <x:v>241345.94126756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392412</x:v>
      </x:c>
      <x:c r="B2770" s="1">
        <x:v>44760.6040799421</x:v>
      </x:c>
      <x:c r="C2770" s="6">
        <x:v>48.2711683616667</x:v>
      </x:c>
      <x:c r="D2770" s="14" t="s">
        <x:v>92</x:v>
      </x:c>
      <x:c r="E2770" s="15">
        <x:v>44733.6652856481</x:v>
      </x:c>
      <x:c r="F2770" t="s">
        <x:v>97</x:v>
      </x:c>
      <x:c r="G2770" s="6">
        <x:v>106.423877793171</x:v>
      </x:c>
      <x:c r="H2770" t="s">
        <x:v>95</x:v>
      </x:c>
      <x:c r="I2770" s="6">
        <x:v>30.2783947265539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20.331</x:v>
      </x:c>
      <x:c r="S2770" s="8">
        <x:v>19265.3988512936</x:v>
      </x:c>
      <x:c r="T2770" s="12">
        <x:v>241342.888076351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392421</x:v>
      </x:c>
      <x:c r="B2771" s="1">
        <x:v>44760.6040917014</x:v>
      </x:c>
      <x:c r="C2771" s="6">
        <x:v>48.2881017916667</x:v>
      </x:c>
      <x:c r="D2771" s="14" t="s">
        <x:v>92</x:v>
      </x:c>
      <x:c r="E2771" s="15">
        <x:v>44733.6652856481</x:v>
      </x:c>
      <x:c r="F2771" t="s">
        <x:v>97</x:v>
      </x:c>
      <x:c r="G2771" s="6">
        <x:v>106.455173001855</x:v>
      </x:c>
      <x:c r="H2771" t="s">
        <x:v>95</x:v>
      </x:c>
      <x:c r="I2771" s="6">
        <x:v>30.2845404601144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20.327</x:v>
      </x:c>
      <x:c r="S2771" s="8">
        <x:v>19269.811090087</x:v>
      </x:c>
      <x:c r="T2771" s="12">
        <x:v>241360.780326965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392425</x:v>
      </x:c>
      <x:c r="B2772" s="1">
        <x:v>44760.6041034375</x:v>
      </x:c>
      <x:c r="C2772" s="6">
        <x:v>48.30499468</x:v>
      </x:c>
      <x:c r="D2772" s="14" t="s">
        <x:v>92</x:v>
      </x:c>
      <x:c r="E2772" s="15">
        <x:v>44733.6652856481</x:v>
      </x:c>
      <x:c r="F2772" t="s">
        <x:v>97</x:v>
      </x:c>
      <x:c r="G2772" s="6">
        <x:v>106.550007785244</x:v>
      </x:c>
      <x:c r="H2772" t="s">
        <x:v>95</x:v>
      </x:c>
      <x:c r="I2772" s="6">
        <x:v>30.2845404601144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20.328</x:v>
      </x:c>
      <x:c r="S2772" s="8">
        <x:v>19264.6473106999</x:v>
      </x:c>
      <x:c r="T2772" s="12">
        <x:v>241352.636814769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392434</x:v>
      </x:c>
      <x:c r="B2773" s="1">
        <x:v>44760.6041151273</x:v>
      </x:c>
      <x:c r="C2773" s="6">
        <x:v>48.3218556416667</x:v>
      </x:c>
      <x:c r="D2773" s="14" t="s">
        <x:v>92</x:v>
      </x:c>
      <x:c r="E2773" s="15">
        <x:v>44733.6652856481</x:v>
      </x:c>
      <x:c r="F2773" t="s">
        <x:v>97</x:v>
      </x:c>
      <x:c r="G2773" s="6">
        <x:v>106.435697630657</x:v>
      </x:c>
      <x:c r="H2773" t="s">
        <x:v>95</x:v>
      </x:c>
      <x:c r="I2773" s="6">
        <x:v>30.2845404601144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20.34</x:v>
      </x:c>
      <x:c r="S2773" s="8">
        <x:v>19263.6068631847</x:v>
      </x:c>
      <x:c r="T2773" s="12">
        <x:v>241353.162894829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392437</x:v>
      </x:c>
      <x:c r="B2774" s="1">
        <x:v>44760.6041262731</x:v>
      </x:c>
      <x:c r="C2774" s="6">
        <x:v>48.337929825</x:v>
      </x:c>
      <x:c r="D2774" s="14" t="s">
        <x:v>92</x:v>
      </x:c>
      <x:c r="E2774" s="15">
        <x:v>44733.6652856481</x:v>
      </x:c>
      <x:c r="F2774" t="s">
        <x:v>97</x:v>
      </x:c>
      <x:c r="G2774" s="6">
        <x:v>106.388530332043</x:v>
      </x:c>
      <x:c r="H2774" t="s">
        <x:v>95</x:v>
      </x:c>
      <x:c r="I2774" s="6">
        <x:v>30.2845404601144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20.334</x:v>
      </x:c>
      <x:c r="S2774" s="8">
        <x:v>19265.9387414229</x:v>
      </x:c>
      <x:c r="T2774" s="12">
        <x:v>241342.200166525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392444</x:v>
      </x:c>
      <x:c r="B2775" s="1">
        <x:v>44760.6041380787</x:v>
      </x:c>
      <x:c r="C2775" s="6">
        <x:v>48.3549217433333</x:v>
      </x:c>
      <x:c r="D2775" s="14" t="s">
        <x:v>92</x:v>
      </x:c>
      <x:c r="E2775" s="15">
        <x:v>44733.6652856481</x:v>
      </x:c>
      <x:c r="F2775" t="s">
        <x:v>97</x:v>
      </x:c>
      <x:c r="G2775" s="6">
        <x:v>106.359985754467</x:v>
      </x:c>
      <x:c r="H2775" t="s">
        <x:v>95</x:v>
      </x:c>
      <x:c r="I2775" s="6">
        <x:v>30.2845404601144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20.337</x:v>
      </x:c>
      <x:c r="S2775" s="8">
        <x:v>19267.4416420094</x:v>
      </x:c>
      <x:c r="T2775" s="12">
        <x:v>241335.724868639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392450</x:v>
      </x:c>
      <x:c r="B2776" s="1">
        <x:v>44760.6041497685</x:v>
      </x:c>
      <x:c r="C2776" s="6">
        <x:v>48.3717633433333</x:v>
      </x:c>
      <x:c r="D2776" s="14" t="s">
        <x:v>92</x:v>
      </x:c>
      <x:c r="E2776" s="15">
        <x:v>44733.6652856481</x:v>
      </x:c>
      <x:c r="F2776" t="s">
        <x:v>97</x:v>
      </x:c>
      <x:c r="G2776" s="6">
        <x:v>106.305647809001</x:v>
      </x:c>
      <x:c r="H2776" t="s">
        <x:v>95</x:v>
      </x:c>
      <x:c r="I2776" s="6">
        <x:v>30.2906862049385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20.342</x:v>
      </x:c>
      <x:c r="S2776" s="8">
        <x:v>19267.5047318212</x:v>
      </x:c>
      <x:c r="T2776" s="12">
        <x:v>241342.154780641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392455</x:v>
      </x:c>
      <x:c r="B2777" s="1">
        <x:v>44760.6041609144</x:v>
      </x:c>
      <x:c r="C2777" s="6">
        <x:v>48.3877809833333</x:v>
      </x:c>
      <x:c r="D2777" s="14" t="s">
        <x:v>92</x:v>
      </x:c>
      <x:c r="E2777" s="15">
        <x:v>44733.6652856481</x:v>
      </x:c>
      <x:c r="F2777" t="s">
        <x:v>97</x:v>
      </x:c>
      <x:c r="G2777" s="6">
        <x:v>106.521869838557</x:v>
      </x:c>
      <x:c r="H2777" t="s">
        <x:v>95</x:v>
      </x:c>
      <x:c r="I2777" s="6">
        <x:v>30.2845404601144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20.32</x:v>
      </x:c>
      <x:c r="S2777" s="8">
        <x:v>19266.9790930043</x:v>
      </x:c>
      <x:c r="T2777" s="12">
        <x:v>241342.708167351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392462</x:v>
      </x:c>
      <x:c r="B2778" s="1">
        <x:v>44760.6041726505</x:v>
      </x:c>
      <x:c r="C2778" s="6">
        <x:v>48.40466563</x:v>
      </x:c>
      <x:c r="D2778" s="14" t="s">
        <x:v>92</x:v>
      </x:c>
      <x:c r="E2778" s="15">
        <x:v>44733.6652856481</x:v>
      </x:c>
      <x:c r="F2778" t="s">
        <x:v>97</x:v>
      </x:c>
      <x:c r="G2778" s="6">
        <x:v>106.438423244303</x:v>
      </x:c>
      <x:c r="H2778" t="s">
        <x:v>95</x:v>
      </x:c>
      <x:c r="I2778" s="6">
        <x:v>30.2906862049385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20.339</x:v>
      </x:c>
      <x:c r="S2778" s="8">
        <x:v>19272.5111448614</x:v>
      </x:c>
      <x:c r="T2778" s="12">
        <x:v>241353.218315824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392468</x:v>
      </x:c>
      <x:c r="B2779" s="1">
        <x:v>44760.6041843403</x:v>
      </x:c>
      <x:c r="C2779" s="6">
        <x:v>48.4215336216667</x:v>
      </x:c>
      <x:c r="D2779" s="14" t="s">
        <x:v>92</x:v>
      </x:c>
      <x:c r="E2779" s="15">
        <x:v>44733.6652856481</x:v>
      </x:c>
      <x:c r="F2779" t="s">
        <x:v>97</x:v>
      </x:c>
      <x:c r="G2779" s="6">
        <x:v>106.483307520223</x:v>
      </x:c>
      <x:c r="H2779" t="s">
        <x:v>95</x:v>
      </x:c>
      <x:c r="I2779" s="6">
        <x:v>30.2845404601144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20.335</x:v>
      </x:c>
      <x:c r="S2779" s="8">
        <x:v>19264.0697382031</x:v>
      </x:c>
      <x:c r="T2779" s="12">
        <x:v>241344.207339013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392475</x:v>
      </x:c>
      <x:c r="B2780" s="1">
        <x:v>44760.6041960995</x:v>
      </x:c>
      <x:c r="C2780" s="6">
        <x:v>48.4384666233333</x:v>
      </x:c>
      <x:c r="D2780" s="14" t="s">
        <x:v>92</x:v>
      </x:c>
      <x:c r="E2780" s="15">
        <x:v>44733.6652856481</x:v>
      </x:c>
      <x:c r="F2780" t="s">
        <x:v>97</x:v>
      </x:c>
      <x:c r="G2780" s="6">
        <x:v>106.290700065135</x:v>
      </x:c>
      <x:c r="H2780" t="s">
        <x:v>95</x:v>
      </x:c>
      <x:c r="I2780" s="6">
        <x:v>30.2783947265539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20.345</x:v>
      </x:c>
      <x:c r="S2780" s="8">
        <x:v>19269.1620103721</x:v>
      </x:c>
      <x:c r="T2780" s="12">
        <x:v>241338.778059301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392478</x:v>
      </x:c>
      <x:c r="B2781" s="1">
        <x:v>44760.6042072569</x:v>
      </x:c>
      <x:c r="C2781" s="6">
        <x:v>48.454510835</x:v>
      </x:c>
      <x:c r="D2781" s="14" t="s">
        <x:v>92</x:v>
      </x:c>
      <x:c r="E2781" s="15">
        <x:v>44733.6652856481</x:v>
      </x:c>
      <x:c r="F2781" t="s">
        <x:v>97</x:v>
      </x:c>
      <x:c r="G2781" s="6">
        <x:v>106.473783332797</x:v>
      </x:c>
      <x:c r="H2781" t="s">
        <x:v>95</x:v>
      </x:c>
      <x:c r="I2781" s="6">
        <x:v>30.2845404601144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20.336</x:v>
      </x:c>
      <x:c r="S2781" s="8">
        <x:v>19268.2512429458</x:v>
      </x:c>
      <x:c r="T2781" s="12">
        <x:v>241331.837726716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392486</x:v>
      </x:c>
      <x:c r="B2782" s="1">
        <x:v>44760.6042189815</x:v>
      </x:c>
      <x:c r="C2782" s="6">
        <x:v>48.47138803</x:v>
      </x:c>
      <x:c r="D2782" s="14" t="s">
        <x:v>92</x:v>
      </x:c>
      <x:c r="E2782" s="15">
        <x:v>44733.6652856481</x:v>
      </x:c>
      <x:c r="F2782" t="s">
        <x:v>97</x:v>
      </x:c>
      <x:c r="G2782" s="6">
        <x:v>106.378602200654</x:v>
      </x:c>
      <x:c r="H2782" t="s">
        <x:v>95</x:v>
      </x:c>
      <x:c r="I2782" s="6">
        <x:v>30.2845404601144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20.346</x:v>
      </x:c>
      <x:c r="S2782" s="8">
        <x:v>19271.7721775256</x:v>
      </x:c>
      <x:c r="T2782" s="12">
        <x:v>241340.962031435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392492</x:v>
      </x:c>
      <x:c r="B2783" s="1">
        <x:v>44760.6042306366</x:v>
      </x:c>
      <x:c r="C2783" s="6">
        <x:v>48.4882023083333</x:v>
      </x:c>
      <x:c r="D2783" s="14" t="s">
        <x:v>92</x:v>
      </x:c>
      <x:c r="E2783" s="15">
        <x:v>44733.6652856481</x:v>
      </x:c>
      <x:c r="F2783" t="s">
        <x:v>97</x:v>
      </x:c>
      <x:c r="G2783" s="6">
        <x:v>106.331451109961</x:v>
      </x:c>
      <x:c r="H2783" t="s">
        <x:v>95</x:v>
      </x:c>
      <x:c r="I2783" s="6">
        <x:v>30.2845404601144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20.34</x:v>
      </x:c>
      <x:c r="S2783" s="8">
        <x:v>19268.9256730097</x:v>
      </x:c>
      <x:c r="T2783" s="12">
        <x:v>241342.217826094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392499</x:v>
      </x:c>
      <x:c r="B2784" s="1">
        <x:v>44760.6042423264</x:v>
      </x:c>
      <x:c r="C2784" s="6">
        <x:v>48.505032265</x:v>
      </x:c>
      <x:c r="D2784" s="14" t="s">
        <x:v>92</x:v>
      </x:c>
      <x:c r="E2784" s="15">
        <x:v>44733.6652856481</x:v>
      </x:c>
      <x:c r="F2784" t="s">
        <x:v>97</x:v>
      </x:c>
      <x:c r="G2784" s="6">
        <x:v>106.388115346715</x:v>
      </x:c>
      <x:c r="H2784" t="s">
        <x:v>95</x:v>
      </x:c>
      <x:c r="I2784" s="6">
        <x:v>30.2845404601144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20.345</x:v>
      </x:c>
      <x:c r="S2784" s="8">
        <x:v>19268.6024316636</x:v>
      </x:c>
      <x:c r="T2784" s="12">
        <x:v>241344.864027685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392506</x:v>
      </x:c>
      <x:c r="B2785" s="1">
        <x:v>44760.6042540509</x:v>
      </x:c>
      <x:c r="C2785" s="6">
        <x:v>48.521926705</x:v>
      </x:c>
      <x:c r="D2785" s="14" t="s">
        <x:v>92</x:v>
      </x:c>
      <x:c r="E2785" s="15">
        <x:v>44733.6652856481</x:v>
      </x:c>
      <x:c r="F2785" t="s">
        <x:v>97</x:v>
      </x:c>
      <x:c r="G2785" s="6">
        <x:v>106.410292596947</x:v>
      </x:c>
      <x:c r="H2785" t="s">
        <x:v>95</x:v>
      </x:c>
      <x:c r="I2785" s="6">
        <x:v>30.2906862049385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20.331</x:v>
      </x:c>
      <x:c r="S2785" s="8">
        <x:v>19271.5747849274</x:v>
      </x:c>
      <x:c r="T2785" s="12">
        <x:v>241342.749298771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392511</x:v>
      </x:c>
      <x:c r="B2786" s="1">
        <x:v>44760.6042652431</x:v>
      </x:c>
      <x:c r="C2786" s="6">
        <x:v>48.5380410966667</x:v>
      </x:c>
      <x:c r="D2786" s="14" t="s">
        <x:v>92</x:v>
      </x:c>
      <x:c r="E2786" s="15">
        <x:v>44733.6652856481</x:v>
      </x:c>
      <x:c r="F2786" t="s">
        <x:v>97</x:v>
      </x:c>
      <x:c r="G2786" s="6">
        <x:v>106.388530332043</x:v>
      </x:c>
      <x:c r="H2786" t="s">
        <x:v>95</x:v>
      </x:c>
      <x:c r="I2786" s="6">
        <x:v>30.2845404601144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20.334</x:v>
      </x:c>
      <x:c r="S2786" s="8">
        <x:v>19271.2262674834</x:v>
      </x:c>
      <x:c r="T2786" s="12">
        <x:v>241336.263650456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392515</x:v>
      </x:c>
      <x:c r="B2787" s="1">
        <x:v>44760.6042769329</x:v>
      </x:c>
      <x:c r="C2787" s="6">
        <x:v>48.5548298</x:v>
      </x:c>
      <x:c r="D2787" s="14" t="s">
        <x:v>92</x:v>
      </x:c>
      <x:c r="E2787" s="15">
        <x:v>44733.6652856481</x:v>
      </x:c>
      <x:c r="F2787" t="s">
        <x:v>97</x:v>
      </x:c>
      <x:c r="G2787" s="6">
        <x:v>106.50960636374</x:v>
      </x:c>
      <x:c r="H2787" t="s">
        <x:v>95</x:v>
      </x:c>
      <x:c r="I2787" s="6">
        <x:v>30.2783947265539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20.322</x:v>
      </x:c>
      <x:c r="S2787" s="8">
        <x:v>19270.9900069558</x:v>
      </x:c>
      <x:c r="T2787" s="12">
        <x:v>241344.911824974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392521</x:v>
      </x:c>
      <x:c r="B2788" s="1">
        <x:v>44760.6042886227</x:v>
      </x:c>
      <x:c r="C2788" s="6">
        <x:v>48.5716530966667</x:v>
      </x:c>
      <x:c r="D2788" s="14" t="s">
        <x:v>92</x:v>
      </x:c>
      <x:c r="E2788" s="15">
        <x:v>44733.6652856481</x:v>
      </x:c>
      <x:c r="F2788" t="s">
        <x:v>97</x:v>
      </x:c>
      <x:c r="G2788" s="6">
        <x:v>106.26219010644</x:v>
      </x:c>
      <x:c r="H2788" t="s">
        <x:v>95</x:v>
      </x:c>
      <x:c r="I2788" s="6">
        <x:v>30.2783947265539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20.348</x:v>
      </x:c>
      <x:c r="S2788" s="8">
        <x:v>19265.7671134452</x:v>
      </x:c>
      <x:c r="T2788" s="12">
        <x:v>241349.308562629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392529</x:v>
      </x:c>
      <x:c r="B2789" s="1">
        <x:v>44760.6043003125</x:v>
      </x:c>
      <x:c r="C2789" s="6">
        <x:v>48.58848689</x:v>
      </x:c>
      <x:c r="D2789" s="14" t="s">
        <x:v>92</x:v>
      </x:c>
      <x:c r="E2789" s="15">
        <x:v>44733.6652856481</x:v>
      </x:c>
      <x:c r="F2789" t="s">
        <x:v>97</x:v>
      </x:c>
      <x:c r="G2789" s="6">
        <x:v>106.46153371718</x:v>
      </x:c>
      <x:c r="H2789" t="s">
        <x:v>95</x:v>
      </x:c>
      <x:c r="I2789" s="6">
        <x:v>30.2783947265539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20.338</x:v>
      </x:c>
      <x:c r="S2789" s="8">
        <x:v>19263.2505769985</x:v>
      </x:c>
      <x:c r="T2789" s="12">
        <x:v>241346.82648265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392532</x:v>
      </x:c>
      <x:c r="B2790" s="1">
        <x:v>44760.6043114236</x:v>
      </x:c>
      <x:c r="C2790" s="6">
        <x:v>48.604499675</x:v>
      </x:c>
      <x:c r="D2790" s="14" t="s">
        <x:v>92</x:v>
      </x:c>
      <x:c r="E2790" s="15">
        <x:v>44733.6652856481</x:v>
      </x:c>
      <x:c r="F2790" t="s">
        <x:v>97</x:v>
      </x:c>
      <x:c r="G2790" s="6">
        <x:v>106.530945037565</x:v>
      </x:c>
      <x:c r="H2790" t="s">
        <x:v>95</x:v>
      </x:c>
      <x:c r="I2790" s="6">
        <x:v>30.2845404601144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20.33</x:v>
      </x:c>
      <x:c r="S2790" s="8">
        <x:v>19266.9856447219</x:v>
      </x:c>
      <x:c r="T2790" s="12">
        <x:v>241335.889446357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392538</x:v>
      </x:c>
      <x:c r="B2791" s="1">
        <x:v>44760.6043231134</x:v>
      </x:c>
      <x:c r="C2791" s="6">
        <x:v>48.621360855</x:v>
      </x:c>
      <x:c r="D2791" s="14" t="s">
        <x:v>92</x:v>
      </x:c>
      <x:c r="E2791" s="15">
        <x:v>44733.6652856481</x:v>
      </x:c>
      <x:c r="F2791" t="s">
        <x:v>97</x:v>
      </x:c>
      <x:c r="G2791" s="6">
        <x:v>106.416661405644</x:v>
      </x:c>
      <x:c r="H2791" t="s">
        <x:v>95</x:v>
      </x:c>
      <x:c r="I2791" s="6">
        <x:v>30.2845404601144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20.342</x:v>
      </x:c>
      <x:c r="S2791" s="8">
        <x:v>19269.9896203725</x:v>
      </x:c>
      <x:c r="T2791" s="12">
        <x:v>241344.837432523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392547</x:v>
      </x:c>
      <x:c r="B2792" s="1">
        <x:v>44760.6043348032</x:v>
      </x:c>
      <x:c r="C2792" s="6">
        <x:v>48.638209655</x:v>
      </x:c>
      <x:c r="D2792" s="14" t="s">
        <x:v>92</x:v>
      </x:c>
      <x:c r="E2792" s="15">
        <x:v>44733.6652856481</x:v>
      </x:c>
      <x:c r="F2792" t="s">
        <x:v>97</x:v>
      </x:c>
      <x:c r="G2792" s="6">
        <x:v>106.62356781687</x:v>
      </x:c>
      <x:c r="H2792" t="s">
        <x:v>95</x:v>
      </x:c>
      <x:c r="I2792" s="6">
        <x:v>30.2783947265539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20.321</x:v>
      </x:c>
      <x:c r="S2792" s="8">
        <x:v>19267.9763885148</x:v>
      </x:c>
      <x:c r="T2792" s="12">
        <x:v>241340.620417478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392550</x:v>
      </x:c>
      <x:c r="B2793" s="1">
        <x:v>44760.6043465625</x:v>
      </x:c>
      <x:c r="C2793" s="6">
        <x:v>48.655124055</x:v>
      </x:c>
      <x:c r="D2793" s="14" t="s">
        <x:v>92</x:v>
      </x:c>
      <x:c r="E2793" s="15">
        <x:v>44733.6652856481</x:v>
      </x:c>
      <x:c r="F2793" t="s">
        <x:v>97</x:v>
      </x:c>
      <x:c r="G2793" s="6">
        <x:v>106.52141532281</x:v>
      </x:c>
      <x:c r="H2793" t="s">
        <x:v>95</x:v>
      </x:c>
      <x:c r="I2793" s="6">
        <x:v>30.2845404601144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20.331</x:v>
      </x:c>
      <x:c r="S2793" s="8">
        <x:v>19270.7718744537</x:v>
      </x:c>
      <x:c r="T2793" s="12">
        <x:v>241331.020884661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392555</x:v>
      </x:c>
      <x:c r="B2794" s="1">
        <x:v>44760.6043576736</x:v>
      </x:c>
      <x:c r="C2794" s="6">
        <x:v>48.67114534</x:v>
      </x:c>
      <x:c r="D2794" s="14" t="s">
        <x:v>92</x:v>
      </x:c>
      <x:c r="E2794" s="15">
        <x:v>44733.6652856481</x:v>
      </x:c>
      <x:c r="F2794" t="s">
        <x:v>97</x:v>
      </x:c>
      <x:c r="G2794" s="6">
        <x:v>106.324664202687</x:v>
      </x:c>
      <x:c r="H2794" t="s">
        <x:v>95</x:v>
      </x:c>
      <x:c r="I2794" s="6">
        <x:v>30.2906862049385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20.34</x:v>
      </x:c>
      <x:c r="S2794" s="8">
        <x:v>19266.0419931452</x:v>
      </x:c>
      <x:c r="T2794" s="12">
        <x:v>241336.859362107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392561</x:v>
      </x:c>
      <x:c r="B2795" s="1">
        <x:v>44760.6043694097</x:v>
      </x:c>
      <x:c r="C2795" s="6">
        <x:v>48.6879858</x:v>
      </x:c>
      <x:c r="D2795" s="14" t="s">
        <x:v>92</x:v>
      </x:c>
      <x:c r="E2795" s="15">
        <x:v>44733.6652856481</x:v>
      </x:c>
      <x:c r="F2795" t="s">
        <x:v>97</x:v>
      </x:c>
      <x:c r="G2795" s="6">
        <x:v>106.454738272568</x:v>
      </x:c>
      <x:c r="H2795" t="s">
        <x:v>95</x:v>
      </x:c>
      <x:c r="I2795" s="6">
        <x:v>30.2845404601144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20.338</x:v>
      </x:c>
      <x:c r="S2795" s="8">
        <x:v>19266.4482931453</x:v>
      </x:c>
      <x:c r="T2795" s="12">
        <x:v>241346.077234664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392572</x:v>
      </x:c>
      <x:c r="B2796" s="1">
        <x:v>44760.6043810995</x:v>
      </x:c>
      <x:c r="C2796" s="6">
        <x:v>48.7048602883333</x:v>
      </x:c>
      <x:c r="D2796" s="14" t="s">
        <x:v>92</x:v>
      </x:c>
      <x:c r="E2796" s="15">
        <x:v>44733.6652856481</x:v>
      </x:c>
      <x:c r="F2796" t="s">
        <x:v>97</x:v>
      </x:c>
      <x:c r="G2796" s="6">
        <x:v>106.426178966127</x:v>
      </x:c>
      <x:c r="H2796" t="s">
        <x:v>95</x:v>
      </x:c>
      <x:c r="I2796" s="6">
        <x:v>30.2845404601144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20.341</x:v>
      </x:c>
      <x:c r="S2796" s="8">
        <x:v>19271.9672181934</x:v>
      </x:c>
      <x:c r="T2796" s="12">
        <x:v>241344.663640756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392575</x:v>
      </x:c>
      <x:c r="B2797" s="1">
        <x:v>44760.6043928241</x:v>
      </x:c>
      <x:c r="C2797" s="6">
        <x:v>48.7217605383333</x:v>
      </x:c>
      <x:c r="D2797" s="14" t="s">
        <x:v>92</x:v>
      </x:c>
      <x:c r="E2797" s="15">
        <x:v>44733.6652856481</x:v>
      </x:c>
      <x:c r="F2797" t="s">
        <x:v>97</x:v>
      </x:c>
      <x:c r="G2797" s="6">
        <x:v>106.34096155475</x:v>
      </x:c>
      <x:c r="H2797" t="s">
        <x:v>95</x:v>
      </x:c>
      <x:c r="I2797" s="6">
        <x:v>30.2845404601144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20.339</x:v>
      </x:c>
      <x:c r="S2797" s="8">
        <x:v>19268.6072152866</x:v>
      </x:c>
      <x:c r="T2797" s="12">
        <x:v>241338.613609542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392579</x:v>
      </x:c>
      <x:c r="B2798" s="1">
        <x:v>44760.6044039699</x:v>
      </x:c>
      <x:c r="C2798" s="6">
        <x:v>48.7377783583333</x:v>
      </x:c>
      <x:c r="D2798" s="14" t="s">
        <x:v>92</x:v>
      </x:c>
      <x:c r="E2798" s="15">
        <x:v>44733.6652856481</x:v>
      </x:c>
      <x:c r="F2798" t="s">
        <x:v>97</x:v>
      </x:c>
      <x:c r="G2798" s="6">
        <x:v>106.321546484519</x:v>
      </x:c>
      <x:c r="H2798" t="s">
        <x:v>95</x:v>
      </x:c>
      <x:c r="I2798" s="6">
        <x:v>30.2845404601144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20.352</x:v>
      </x:c>
      <x:c r="S2798" s="8">
        <x:v>19270.7196635341</x:v>
      </x:c>
      <x:c r="T2798" s="12">
        <x:v>241330.559751858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392587</x:v>
      </x:c>
      <x:c r="B2799" s="1">
        <x:v>44760.604415706</x:v>
      </x:c>
      <x:c r="C2799" s="6">
        <x:v>48.75466934</x:v>
      </x:c>
      <x:c r="D2799" s="14" t="s">
        <x:v>92</x:v>
      </x:c>
      <x:c r="E2799" s="15">
        <x:v>44733.6652856481</x:v>
      </x:c>
      <x:c r="F2799" t="s">
        <x:v>97</x:v>
      </x:c>
      <x:c r="G2799" s="6">
        <x:v>106.400353169531</x:v>
      </x:c>
      <x:c r="H2799" t="s">
        <x:v>95</x:v>
      </x:c>
      <x:c r="I2799" s="6">
        <x:v>30.2906862049385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20.343</x:v>
      </x:c>
      <x:c r="S2799" s="8">
        <x:v>19277.7771144445</x:v>
      </x:c>
      <x:c r="T2799" s="12">
        <x:v>241329.11527991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392593</x:v>
      </x:c>
      <x:c r="B2800" s="1">
        <x:v>44760.6044274653</x:v>
      </x:c>
      <x:c r="C2800" s="6">
        <x:v>48.7716013466667</x:v>
      </x:c>
      <x:c r="D2800" s="14" t="s">
        <x:v>92</x:v>
      </x:c>
      <x:c r="E2800" s="15">
        <x:v>44733.6652856481</x:v>
      </x:c>
      <x:c r="F2800" t="s">
        <x:v>97</x:v>
      </x:c>
      <x:c r="G2800" s="6">
        <x:v>106.419385998958</x:v>
      </x:c>
      <x:c r="H2800" t="s">
        <x:v>95</x:v>
      </x:c>
      <x:c r="I2800" s="6">
        <x:v>30.2906862049385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20.341</x:v>
      </x:c>
      <x:c r="S2800" s="8">
        <x:v>19275.7082213866</x:v>
      </x:c>
      <x:c r="T2800" s="12">
        <x:v>241341.395965947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392599</x:v>
      </x:c>
      <x:c r="B2801" s="1">
        <x:v>44760.6044391551</x:v>
      </x:c>
      <x:c r="C2801" s="6">
        <x:v>48.7884559083333</x:v>
      </x:c>
      <x:c r="D2801" s="14" t="s">
        <x:v>92</x:v>
      </x:c>
      <x:c r="E2801" s="15">
        <x:v>44733.6652856481</x:v>
      </x:c>
      <x:c r="F2801" t="s">
        <x:v>97</x:v>
      </x:c>
      <x:c r="G2801" s="6">
        <x:v>106.245533907472</x:v>
      </x:c>
      <x:c r="H2801" t="s">
        <x:v>95</x:v>
      </x:c>
      <x:c r="I2801" s="6">
        <x:v>30.2845404601144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20.36</x:v>
      </x:c>
      <x:c r="S2801" s="8">
        <x:v>19274.2729067648</x:v>
      </x:c>
      <x:c r="T2801" s="12">
        <x:v>241340.482337798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392606</x:v>
      </x:c>
      <x:c r="B2802" s="1">
        <x:v>44760.6044502662</x:v>
      </x:c>
      <x:c r="C2802" s="6">
        <x:v>48.8044511333333</x:v>
      </x:c>
      <x:c r="D2802" s="14" t="s">
        <x:v>92</x:v>
      </x:c>
      <x:c r="E2802" s="15">
        <x:v>44733.6652856481</x:v>
      </x:c>
      <x:c r="F2802" t="s">
        <x:v>97</x:v>
      </x:c>
      <x:c r="G2802" s="6">
        <x:v>106.432972628544</x:v>
      </x:c>
      <x:c r="H2802" t="s">
        <x:v>95</x:v>
      </x:c>
      <x:c r="I2802" s="6">
        <x:v>30.2783947265539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20.341</x:v>
      </x:c>
      <x:c r="S2802" s="8">
        <x:v>19274.821752249</x:v>
      </x:c>
      <x:c r="T2802" s="12">
        <x:v>241331.907985077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392614</x:v>
      </x:c>
      <x:c r="B2803" s="1">
        <x:v>44760.604461956</x:v>
      </x:c>
      <x:c r="C2803" s="6">
        <x:v>48.8212748266667</x:v>
      </x:c>
      <x:c r="D2803" s="14" t="s">
        <x:v>92</x:v>
      </x:c>
      <x:c r="E2803" s="15">
        <x:v>44733.6652856481</x:v>
      </x:c>
      <x:c r="F2803" t="s">
        <x:v>97</x:v>
      </x:c>
      <x:c r="G2803" s="6">
        <x:v>106.305255211631</x:v>
      </x:c>
      <x:c r="H2803" t="s">
        <x:v>95</x:v>
      </x:c>
      <x:c r="I2803" s="6">
        <x:v>30.2906862049385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20.353</x:v>
      </x:c>
      <x:c r="S2803" s="8">
        <x:v>19273.1294984265</x:v>
      </x:c>
      <x:c r="T2803" s="12">
        <x:v>241330.652872254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392620</x:v>
      </x:c>
      <x:c r="B2804" s="1">
        <x:v>44760.6044737269</x:v>
      </x:c>
      <x:c r="C2804" s="6">
        <x:v>48.838245655</x:v>
      </x:c>
      <x:c r="D2804" s="14" t="s">
        <x:v>92</x:v>
      </x:c>
      <x:c r="E2804" s="15">
        <x:v>44733.6652856481</x:v>
      </x:c>
      <x:c r="F2804" t="s">
        <x:v>97</x:v>
      </x:c>
      <x:c r="G2804" s="6">
        <x:v>106.473783332797</x:v>
      </x:c>
      <x:c r="H2804" t="s">
        <x:v>95</x:v>
      </x:c>
      <x:c r="I2804" s="6">
        <x:v>30.2845404601144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20.336</x:v>
      </x:c>
      <x:c r="S2804" s="8">
        <x:v>19270.6393623722</x:v>
      </x:c>
      <x:c r="T2804" s="12">
        <x:v>241338.752191453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392624</x:v>
      </x:c>
      <x:c r="B2805" s="1">
        <x:v>44760.6044853356</x:v>
      </x:c>
      <x:c r="C2805" s="6">
        <x:v>48.8549618</x:v>
      </x:c>
      <x:c r="D2805" s="14" t="s">
        <x:v>92</x:v>
      </x:c>
      <x:c r="E2805" s="15">
        <x:v>44733.6652856481</x:v>
      </x:c>
      <x:c r="F2805" t="s">
        <x:v>97</x:v>
      </x:c>
      <x:c r="G2805" s="6">
        <x:v>106.378602200654</x:v>
      </x:c>
      <x:c r="H2805" t="s">
        <x:v>95</x:v>
      </x:c>
      <x:c r="I2805" s="6">
        <x:v>30.2845404601144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20.346</x:v>
      </x:c>
      <x:c r="S2805" s="8">
        <x:v>19276.0670321196</x:v>
      </x:c>
      <x:c r="T2805" s="12">
        <x:v>241341.622663964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392630</x:v>
      </x:c>
      <x:c r="B2806" s="1">
        <x:v>44760.6044970718</x:v>
      </x:c>
      <x:c r="C2806" s="6">
        <x:v>48.871833905</x:v>
      </x:c>
      <x:c r="D2806" s="14" t="s">
        <x:v>92</x:v>
      </x:c>
      <x:c r="E2806" s="15">
        <x:v>44733.6652856481</x:v>
      </x:c>
      <x:c r="F2806" t="s">
        <x:v>97</x:v>
      </x:c>
      <x:c r="G2806" s="6">
        <x:v>106.236407305774</x:v>
      </x:c>
      <x:c r="H2806" t="s">
        <x:v>95</x:v>
      </x:c>
      <x:c r="I2806" s="6">
        <x:v>30.2845404601144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20.35</x:v>
      </x:c>
      <x:c r="S2806" s="8">
        <x:v>19276.4996624286</x:v>
      </x:c>
      <x:c r="T2806" s="12">
        <x:v>241340.551630522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392638</x:v>
      </x:c>
      <x:c r="B2807" s="1">
        <x:v>44760.6045081829</x:v>
      </x:c>
      <x:c r="C2807" s="6">
        <x:v>48.8878423416667</x:v>
      </x:c>
      <x:c r="D2807" s="14" t="s">
        <x:v>92</x:v>
      </x:c>
      <x:c r="E2807" s="15">
        <x:v>44733.6652856481</x:v>
      </x:c>
      <x:c r="F2807" t="s">
        <x:v>97</x:v>
      </x:c>
      <x:c r="G2807" s="6">
        <x:v>106.390838410344</x:v>
      </x:c>
      <x:c r="H2807" t="s">
        <x:v>95</x:v>
      </x:c>
      <x:c r="I2807" s="6">
        <x:v>30.2906862049385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20.344</x:v>
      </x:c>
      <x:c r="S2807" s="8">
        <x:v>19275.2274089935</x:v>
      </x:c>
      <x:c r="T2807" s="12">
        <x:v>241328.009366569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392644</x:v>
      </x:c>
      <x:c r="B2808" s="1">
        <x:v>44760.6045199884</x:v>
      </x:c>
      <x:c r="C2808" s="6">
        <x:v>48.904843125</x:v>
      </x:c>
      <x:c r="D2808" s="14" t="s">
        <x:v>92</x:v>
      </x:c>
      <x:c r="E2808" s="15">
        <x:v>44733.6652856481</x:v>
      </x:c>
      <x:c r="F2808" t="s">
        <x:v>97</x:v>
      </x:c>
      <x:c r="G2808" s="6">
        <x:v>106.302926393745</x:v>
      </x:c>
      <x:c r="H2808" t="s">
        <x:v>95</x:v>
      </x:c>
      <x:c r="I2808" s="6">
        <x:v>30.2845404601144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20.343</x:v>
      </x:c>
      <x:c r="S2808" s="8">
        <x:v>19280.1676373975</x:v>
      </x:c>
      <x:c r="T2808" s="12">
        <x:v>241337.190077393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392648</x:v>
      </x:c>
      <x:c r="B2809" s="1">
        <x:v>44760.6045316782</x:v>
      </x:c>
      <x:c r="C2809" s="6">
        <x:v>48.9216526933333</x:v>
      </x:c>
      <x:c r="D2809" s="14" t="s">
        <x:v>92</x:v>
      </x:c>
      <x:c r="E2809" s="15">
        <x:v>44733.6652856481</x:v>
      </x:c>
      <x:c r="F2809" t="s">
        <x:v>97</x:v>
      </x:c>
      <x:c r="G2809" s="6">
        <x:v>106.438423244303</x:v>
      </x:c>
      <x:c r="H2809" t="s">
        <x:v>95</x:v>
      </x:c>
      <x:c r="I2809" s="6">
        <x:v>30.2906862049385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20.339</x:v>
      </x:c>
      <x:c r="S2809" s="8">
        <x:v>19278.1075660183</x:v>
      </x:c>
      <x:c r="T2809" s="12">
        <x:v>241343.874886931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392655</x:v>
      </x:c>
      <x:c r="B2810" s="1">
        <x:v>44760.6045433218</x:v>
      </x:c>
      <x:c r="C2810" s="6">
        <x:v>48.9384713183333</x:v>
      </x:c>
      <x:c r="D2810" s="14" t="s">
        <x:v>92</x:v>
      </x:c>
      <x:c r="E2810" s="15">
        <x:v>44733.6652856481</x:v>
      </x:c>
      <x:c r="F2810" t="s">
        <x:v>97</x:v>
      </x:c>
      <x:c r="G2810" s="6">
        <x:v>106.302926393745</x:v>
      </x:c>
      <x:c r="H2810" t="s">
        <x:v>95</x:v>
      </x:c>
      <x:c r="I2810" s="6">
        <x:v>30.2845404601144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20.343</x:v>
      </x:c>
      <x:c r="S2810" s="8">
        <x:v>19277.4560636552</x:v>
      </x:c>
      <x:c r="T2810" s="12">
        <x:v>241337.356241931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392657</x:v>
      </x:c>
      <x:c r="B2811" s="1">
        <x:v>44760.6045544329</x:v>
      </x:c>
      <x:c r="C2811" s="6">
        <x:v>48.95444172</x:v>
      </x:c>
      <x:c r="D2811" s="14" t="s">
        <x:v>92</x:v>
      </x:c>
      <x:c r="E2811" s="15">
        <x:v>44733.6652856481</x:v>
      </x:c>
      <x:c r="F2811" t="s">
        <x:v>97</x:v>
      </x:c>
      <x:c r="G2811" s="6">
        <x:v>106.281195643479</x:v>
      </x:c>
      <x:c r="H2811" t="s">
        <x:v>95</x:v>
      </x:c>
      <x:c r="I2811" s="6">
        <x:v>30.2783947265539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20.346</x:v>
      </x:c>
      <x:c r="S2811" s="8">
        <x:v>19280.7849260356</x:v>
      </x:c>
      <x:c r="T2811" s="12">
        <x:v>241329.205491995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392665</x:v>
      </x:c>
      <x:c r="B2812" s="1">
        <x:v>44760.604566169</x:v>
      </x:c>
      <x:c r="C2812" s="6">
        <x:v>48.9713268583333</x:v>
      </x:c>
      <x:c r="D2812" s="14" t="s">
        <x:v>92</x:v>
      </x:c>
      <x:c r="E2812" s="15">
        <x:v>44733.6652856481</x:v>
      </x:c>
      <x:c r="F2812" t="s">
        <x:v>97</x:v>
      </x:c>
      <x:c r="G2812" s="6">
        <x:v>106.17230314314</x:v>
      </x:c>
      <x:c r="H2812" t="s">
        <x:v>95</x:v>
      </x:c>
      <x:c r="I2812" s="6">
        <x:v>30.2906862049385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20.367</x:v>
      </x:c>
      <x:c r="S2812" s="8">
        <x:v>19280.1613998318</x:v>
      </x:c>
      <x:c r="T2812" s="12">
        <x:v>241340.078361703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392674</x:v>
      </x:c>
      <x:c r="B2813" s="1">
        <x:v>44760.6045778588</x:v>
      </x:c>
      <x:c r="C2813" s="6">
        <x:v>48.9881982283333</x:v>
      </x:c>
      <x:c r="D2813" s="14" t="s">
        <x:v>92</x:v>
      </x:c>
      <x:c r="E2813" s="15">
        <x:v>44733.6652856481</x:v>
      </x:c>
      <x:c r="F2813" t="s">
        <x:v>97</x:v>
      </x:c>
      <x:c r="G2813" s="6">
        <x:v>106.150617237688</x:v>
      </x:c>
      <x:c r="H2813" t="s">
        <x:v>95</x:v>
      </x:c>
      <x:c r="I2813" s="6">
        <x:v>30.2845404601144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20.37</x:v>
      </x:c>
      <x:c r="S2813" s="8">
        <x:v>19279.3547600382</x:v>
      </x:c>
      <x:c r="T2813" s="12">
        <x:v>241340.897767839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392678</x:v>
      </x:c>
      <x:c r="B2814" s="1">
        <x:v>44760.6045895486</x:v>
      </x:c>
      <x:c r="C2814" s="6">
        <x:v>49.0050301716667</x:v>
      </x:c>
      <x:c r="D2814" s="14" t="s">
        <x:v>92</x:v>
      </x:c>
      <x:c r="E2814" s="15">
        <x:v>44733.6652856481</x:v>
      </x:c>
      <x:c r="F2814" t="s">
        <x:v>97</x:v>
      </x:c>
      <x:c r="G2814" s="6">
        <x:v>106.302536731176</x:v>
      </x:c>
      <x:c r="H2814" t="s">
        <x:v>95</x:v>
      </x:c>
      <x:c r="I2814" s="6">
        <x:v>30.2845404601144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20.354</x:v>
      </x:c>
      <x:c r="S2814" s="8">
        <x:v>19276.3066967834</x:v>
      </x:c>
      <x:c r="T2814" s="12">
        <x:v>241340.131645111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392684</x:v>
      </x:c>
      <x:c r="B2815" s="1">
        <x:v>44760.6046012384</x:v>
      </x:c>
      <x:c r="C2815" s="6">
        <x:v>49.0218674083333</x:v>
      </x:c>
      <x:c r="D2815" s="14" t="s">
        <x:v>92</x:v>
      </x:c>
      <x:c r="E2815" s="15">
        <x:v>44733.6652856481</x:v>
      </x:c>
      <x:c r="F2815" t="s">
        <x:v>97</x:v>
      </x:c>
      <x:c r="G2815" s="6">
        <x:v>106.264530444065</x:v>
      </x:c>
      <x:c r="H2815" t="s">
        <x:v>95</x:v>
      </x:c>
      <x:c r="I2815" s="6">
        <x:v>30.2845404601144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20.358</x:v>
      </x:c>
      <x:c r="S2815" s="8">
        <x:v>19276.1647450167</x:v>
      </x:c>
      <x:c r="T2815" s="12">
        <x:v>241349.778762172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392691</x:v>
      </x:c>
      <x:c r="B2816" s="1">
        <x:v>44760.6046124653</x:v>
      </x:c>
      <x:c r="C2816" s="6">
        <x:v>49.0379907533333</x:v>
      </x:c>
      <x:c r="D2816" s="14" t="s">
        <x:v>92</x:v>
      </x:c>
      <x:c r="E2816" s="15">
        <x:v>44733.6652856481</x:v>
      </x:c>
      <x:c r="F2816" t="s">
        <x:v>97</x:v>
      </x:c>
      <x:c r="G2816" s="6">
        <x:v>106.201136450405</x:v>
      </x:c>
      <x:c r="H2816" t="s">
        <x:v>95</x:v>
      </x:c>
      <x:c r="I2816" s="6">
        <x:v>30.2906862049385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20.353</x:v>
      </x:c>
      <x:c r="S2816" s="8">
        <x:v>19271.240139293</x:v>
      </x:c>
      <x:c r="T2816" s="12">
        <x:v>241338.609277275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392698</x:v>
      </x:c>
      <x:c r="B2817" s="1">
        <x:v>44760.6046241551</x:v>
      </x:c>
      <x:c r="C2817" s="6">
        <x:v>49.05483603</x:v>
      </x:c>
      <x:c r="D2817" s="14" t="s">
        <x:v>92</x:v>
      </x:c>
      <x:c r="E2817" s="15">
        <x:v>44733.6652856481</x:v>
      </x:c>
      <x:c r="F2817" t="s">
        <x:v>97</x:v>
      </x:c>
      <x:c r="G2817" s="6">
        <x:v>106.129274669351</x:v>
      </x:c>
      <x:c r="H2817" t="s">
        <x:v>95</x:v>
      </x:c>
      <x:c r="I2817" s="6">
        <x:v>30.2783947265539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20.362</x:v>
      </x:c>
      <x:c r="S2817" s="8">
        <x:v>19273.206660559</x:v>
      </x:c>
      <x:c r="T2817" s="12">
        <x:v>241341.474244571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392704</x:v>
      </x:c>
      <x:c r="B2818" s="1">
        <x:v>44760.6046358796</x:v>
      </x:c>
      <x:c r="C2818" s="6">
        <x:v>49.0717276266667</x:v>
      </x:c>
      <x:c r="D2818" s="14" t="s">
        <x:v>92</x:v>
      </x:c>
      <x:c r="E2818" s="15">
        <x:v>44733.6652856481</x:v>
      </x:c>
      <x:c r="F2818" t="s">
        <x:v>97</x:v>
      </x:c>
      <x:c r="G2818" s="6">
        <x:v>106.274411601045</x:v>
      </x:c>
      <x:c r="H2818" t="s">
        <x:v>95</x:v>
      </x:c>
      <x:c r="I2818" s="6">
        <x:v>30.2845404601144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20.346</x:v>
      </x:c>
      <x:c r="S2818" s="8">
        <x:v>19272.0793495052</x:v>
      </x:c>
      <x:c r="T2818" s="12">
        <x:v>241340.560328795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392705</x:v>
      </x:c>
      <x:c r="B2819" s="1">
        <x:v>44760.6046470255</x:v>
      </x:c>
      <x:c r="C2819" s="6">
        <x:v>49.08777704</x:v>
      </x:c>
      <x:c r="D2819" s="14" t="s">
        <x:v>92</x:v>
      </x:c>
      <x:c r="E2819" s="15">
        <x:v>44733.6652856481</x:v>
      </x:c>
      <x:c r="F2819" t="s">
        <x:v>97</x:v>
      </x:c>
      <x:c r="G2819" s="6">
        <x:v>106.172656478838</x:v>
      </x:c>
      <x:c r="H2819" t="s">
        <x:v>95</x:v>
      </x:c>
      <x:c r="I2819" s="6">
        <x:v>30.2906862049385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20.356</x:v>
      </x:c>
      <x:c r="S2819" s="8">
        <x:v>19267.0486835528</x:v>
      </x:c>
      <x:c r="T2819" s="12">
        <x:v>241332.565747072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392711</x:v>
      </x:c>
      <x:c r="B2820" s="1">
        <x:v>44760.6046587153</x:v>
      </x:c>
      <x:c r="C2820" s="6">
        <x:v>49.10464285</x:v>
      </x:c>
      <x:c r="D2820" s="14" t="s">
        <x:v>92</x:v>
      </x:c>
      <x:c r="E2820" s="15">
        <x:v>44733.6652856481</x:v>
      </x:c>
      <x:c r="F2820" t="s">
        <x:v>97</x:v>
      </x:c>
      <x:c r="G2820" s="6">
        <x:v>106.318827596654</x:v>
      </x:c>
      <x:c r="H2820" t="s">
        <x:v>95</x:v>
      </x:c>
      <x:c r="I2820" s="6">
        <x:v>30.2783947265539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20.353</x:v>
      </x:c>
      <x:c r="S2820" s="8">
        <x:v>19264.9190405962</x:v>
      </x:c>
      <x:c r="T2820" s="12">
        <x:v>241334.167035594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392721</x:v>
      </x:c>
      <x:c r="B2821" s="1">
        <x:v>44760.6046704051</x:v>
      </x:c>
      <x:c r="C2821" s="6">
        <x:v>49.12147405</x:v>
      </x:c>
      <x:c r="D2821" s="14" t="s">
        <x:v>92</x:v>
      </x:c>
      <x:c r="E2821" s="15">
        <x:v>44733.6652856481</x:v>
      </x:c>
      <x:c r="F2821" t="s">
        <x:v>97</x:v>
      </x:c>
      <x:c r="G2821" s="6">
        <x:v>106.056127361134</x:v>
      </x:c>
      <x:c r="H2821" t="s">
        <x:v>95</x:v>
      </x:c>
      <x:c r="I2821" s="6">
        <x:v>30.2845404601144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20.369</x:v>
      </x:c>
      <x:c r="S2821" s="8">
        <x:v>19266.4924176762</x:v>
      </x:c>
      <x:c r="T2821" s="12">
        <x:v>241343.733557575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392727</x:v>
      </x:c>
      <x:c r="B2822" s="1">
        <x:v>44760.6046820949</x:v>
      </x:c>
      <x:c r="C2822" s="6">
        <x:v>49.1382981633333</x:v>
      </x:c>
      <x:c r="D2822" s="14" t="s">
        <x:v>92</x:v>
      </x:c>
      <x:c r="E2822" s="15">
        <x:v>44733.6652856481</x:v>
      </x:c>
      <x:c r="F2822" t="s">
        <x:v>97</x:v>
      </x:c>
      <x:c r="G2822" s="6">
        <x:v>106.09133842712</x:v>
      </x:c>
      <x:c r="H2822" t="s">
        <x:v>95</x:v>
      </x:c>
      <x:c r="I2822" s="6">
        <x:v>30.2783947265539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20.366</x:v>
      </x:c>
      <x:c r="S2822" s="8">
        <x:v>19267.5650698742</x:v>
      </x:c>
      <x:c r="T2822" s="12">
        <x:v>241343.782275134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392734</x:v>
      </x:c>
      <x:c r="B2823" s="1">
        <x:v>44760.6046937847</x:v>
      </x:c>
      <x:c r="C2823" s="6">
        <x:v>49.1551378483333</x:v>
      </x:c>
      <x:c r="D2823" s="14" t="s">
        <x:v>92</x:v>
      </x:c>
      <x:c r="E2823" s="15">
        <x:v>44733.6652856481</x:v>
      </x:c>
      <x:c r="F2823" t="s">
        <x:v>97</x:v>
      </x:c>
      <x:c r="G2823" s="6">
        <x:v>106.141473639199</x:v>
      </x:c>
      <x:c r="H2823" t="s">
        <x:v>95</x:v>
      </x:c>
      <x:c r="I2823" s="6">
        <x:v>30.2845404601144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20.36</x:v>
      </x:c>
      <x:c r="S2823" s="8">
        <x:v>19268.2635908797</x:v>
      </x:c>
      <x:c r="T2823" s="12">
        <x:v>241334.078418148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392736</x:v>
      </x:c>
      <x:c r="B2824" s="1">
        <x:v>44760.6047048958</x:v>
      </x:c>
      <x:c r="C2824" s="6">
        <x:v>49.1711397233333</x:v>
      </x:c>
      <x:c r="D2824" s="14" t="s">
        <x:v>92</x:v>
      </x:c>
      <x:c r="E2824" s="15">
        <x:v>44733.6652856481</x:v>
      </x:c>
      <x:c r="F2824" t="s">
        <x:v>97</x:v>
      </x:c>
      <x:c r="G2824" s="6">
        <x:v>106.169591774587</x:v>
      </x:c>
      <x:c r="H2824" t="s">
        <x:v>95</x:v>
      </x:c>
      <x:c r="I2824" s="6">
        <x:v>30.2845404601144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20.368</x:v>
      </x:c>
      <x:c r="S2824" s="8">
        <x:v>19260.0465546867</x:v>
      </x:c>
      <x:c r="T2824" s="12">
        <x:v>241333.625135154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392745</x:v>
      </x:c>
      <x:c r="B2825" s="1">
        <x:v>44760.6047165856</x:v>
      </x:c>
      <x:c r="C2825" s="6">
        <x:v>49.18796605</x:v>
      </x:c>
      <x:c r="D2825" s="14" t="s">
        <x:v>92</x:v>
      </x:c>
      <x:c r="E2825" s="15">
        <x:v>44733.6652856481</x:v>
      </x:c>
      <x:c r="F2825" t="s">
        <x:v>97</x:v>
      </x:c>
      <x:c r="G2825" s="6">
        <x:v>106.131986323315</x:v>
      </x:c>
      <x:c r="H2825" t="s">
        <x:v>95</x:v>
      </x:c>
      <x:c r="I2825" s="6">
        <x:v>30.2845404601144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20.361</x:v>
      </x:c>
      <x:c r="S2825" s="8">
        <x:v>19264.4600706708</x:v>
      </x:c>
      <x:c r="T2825" s="12">
        <x:v>241333.658908803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392752</x:v>
      </x:c>
      <x:c r="B2826" s="1">
        <x:v>44760.6047283565</x:v>
      </x:c>
      <x:c r="C2826" s="6">
        <x:v>49.2049046766667</x:v>
      </x:c>
      <x:c r="D2826" s="14" t="s">
        <x:v>92</x:v>
      </x:c>
      <x:c r="E2826" s="15">
        <x:v>44733.6652856481</x:v>
      </x:c>
      <x:c r="F2826" t="s">
        <x:v>97</x:v>
      </x:c>
      <x:c r="G2826" s="6">
        <x:v>106.084566231908</x:v>
      </x:c>
      <x:c r="H2826" t="s">
        <x:v>95</x:v>
      </x:c>
      <x:c r="I2826" s="6">
        <x:v>30.2845404601144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20.366</x:v>
      </x:c>
      <x:c r="S2826" s="8">
        <x:v>19258.5334212249</x:v>
      </x:c>
      <x:c r="T2826" s="12">
        <x:v>241341.040206069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392757</x:v>
      </x:c>
      <x:c r="B2827" s="1">
        <x:v>44760.6047400463</x:v>
      </x:c>
      <x:c r="C2827" s="6">
        <x:v>49.221739295</x:v>
      </x:c>
      <x:c r="D2827" s="14" t="s">
        <x:v>92</x:v>
      </x:c>
      <x:c r="E2827" s="15">
        <x:v>44733.6652856481</x:v>
      </x:c>
      <x:c r="F2827" t="s">
        <x:v>97</x:v>
      </x:c>
      <x:c r="G2827" s="6">
        <x:v>106.075085509996</x:v>
      </x:c>
      <x:c r="H2827" t="s">
        <x:v>95</x:v>
      </x:c>
      <x:c r="I2827" s="6">
        <x:v>30.2845404601144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20.367</x:v>
      </x:c>
      <x:c r="S2827" s="8">
        <x:v>19267.091499533</x:v>
      </x:c>
      <x:c r="T2827" s="12">
        <x:v>241339.416423722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392764</x:v>
      </x:c>
      <x:c r="B2828" s="1">
        <x:v>44760.6047517014</x:v>
      </x:c>
      <x:c r="C2828" s="6">
        <x:v>49.2385407083333</x:v>
      </x:c>
      <x:c r="D2828" s="14" t="s">
        <x:v>92</x:v>
      </x:c>
      <x:c r="E2828" s="15">
        <x:v>44733.6652856481</x:v>
      </x:c>
      <x:c r="F2828" t="s">
        <x:v>97</x:v>
      </x:c>
      <x:c r="G2828" s="6">
        <x:v>106.245533907472</x:v>
      </x:c>
      <x:c r="H2828" t="s">
        <x:v>95</x:v>
      </x:c>
      <x:c r="I2828" s="6">
        <x:v>30.2845404601144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20.36</x:v>
      </x:c>
      <x:c r="S2828" s="8">
        <x:v>19264.3693292748</x:v>
      </x:c>
      <x:c r="T2828" s="12">
        <x:v>241338.640508793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392767</x:v>
      </x:c>
      <x:c r="B2829" s="1">
        <x:v>44760.6047628472</x:v>
      </x:c>
      <x:c r="C2829" s="6">
        <x:v>49.254574495</x:v>
      </x:c>
      <x:c r="D2829" s="14" t="s">
        <x:v>92</x:v>
      </x:c>
      <x:c r="E2829" s="15">
        <x:v>44733.6652856481</x:v>
      </x:c>
      <x:c r="F2829" t="s">
        <x:v>97</x:v>
      </x:c>
      <x:c r="G2829" s="6">
        <x:v>106.169591774587</x:v>
      </x:c>
      <x:c r="H2829" t="s">
        <x:v>95</x:v>
      </x:c>
      <x:c r="I2829" s="6">
        <x:v>30.2845404601144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20.368</x:v>
      </x:c>
      <x:c r="S2829" s="8">
        <x:v>19267.3749784521</x:v>
      </x:c>
      <x:c r="T2829" s="12">
        <x:v>241332.977244795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392773</x:v>
      </x:c>
      <x:c r="B2830" s="1">
        <x:v>44760.604774537</x:v>
      </x:c>
      <x:c r="C2830" s="6">
        <x:v>49.271412055</x:v>
      </x:c>
      <x:c r="D2830" s="14" t="s">
        <x:v>92</x:v>
      </x:c>
      <x:c r="E2830" s="15">
        <x:v>44733.6652856481</x:v>
      </x:c>
      <x:c r="F2830" t="s">
        <x:v>97</x:v>
      </x:c>
      <x:c r="G2830" s="6">
        <x:v>106.276747318523</x:v>
      </x:c>
      <x:c r="H2830" t="s">
        <x:v>95</x:v>
      </x:c>
      <x:c r="I2830" s="6">
        <x:v>30.2906862049385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20.356</x:v>
      </x:c>
      <x:c r="S2830" s="8">
        <x:v>19268.4007470437</x:v>
      </x:c>
      <x:c r="T2830" s="12">
        <x:v>241343.079964116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392782</x:v>
      </x:c>
      <x:c r="B2831" s="1">
        <x:v>44760.6047863079</x:v>
      </x:c>
      <x:c r="C2831" s="6">
        <x:v>49.28834475</x:v>
      </x:c>
      <x:c r="D2831" s="14" t="s">
        <x:v>92</x:v>
      </x:c>
      <x:c r="E2831" s="15">
        <x:v>44733.6652856481</x:v>
      </x:c>
      <x:c r="F2831" t="s">
        <x:v>97</x:v>
      </x:c>
      <x:c r="G2831" s="6">
        <x:v>106.242819087078</x:v>
      </x:c>
      <x:c r="H2831" t="s">
        <x:v>95</x:v>
      </x:c>
      <x:c r="I2831" s="6">
        <x:v>30.2783947265539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20.361</x:v>
      </x:c>
      <x:c r="S2831" s="8">
        <x:v>19262.3716054096</x:v>
      </x:c>
      <x:c r="T2831" s="12">
        <x:v>241335.768696707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392786</x:v>
      </x:c>
      <x:c r="B2832" s="1">
        <x:v>44760.6047979977</x:v>
      </x:c>
      <x:c r="C2832" s="6">
        <x:v>49.305158115</x:v>
      </x:c>
      <x:c r="D2832" s="14" t="s">
        <x:v>92</x:v>
      </x:c>
      <x:c r="E2832" s="15">
        <x:v>44733.6652856481</x:v>
      </x:c>
      <x:c r="F2832" t="s">
        <x:v>97</x:v>
      </x:c>
      <x:c r="G2832" s="6">
        <x:v>106.056127361134</x:v>
      </x:c>
      <x:c r="H2832" t="s">
        <x:v>95</x:v>
      </x:c>
      <x:c r="I2832" s="6">
        <x:v>30.2845404601144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20.369</x:v>
      </x:c>
      <x:c r="S2832" s="8">
        <x:v>19263.0205835015</x:v>
      </x:c>
      <x:c r="T2832" s="12">
        <x:v>241332.134140521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392791</x:v>
      </x:c>
      <x:c r="B2833" s="1">
        <x:v>44760.6048090625</x:v>
      </x:c>
      <x:c r="C2833" s="6">
        <x:v>49.3211317883333</x:v>
      </x:c>
      <x:c r="D2833" s="14" t="s">
        <x:v>92</x:v>
      </x:c>
      <x:c r="E2833" s="15">
        <x:v>44733.6652856481</x:v>
      </x:c>
      <x:c r="F2833" t="s">
        <x:v>97</x:v>
      </x:c>
      <x:c r="G2833" s="6">
        <x:v>106.144186409513</x:v>
      </x:c>
      <x:c r="H2833" t="s">
        <x:v>95</x:v>
      </x:c>
      <x:c r="I2833" s="6">
        <x:v>30.2906862049385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20.359</x:v>
      </x:c>
      <x:c r="S2833" s="8">
        <x:v>19259.3747517077</x:v>
      </x:c>
      <x:c r="T2833" s="12">
        <x:v>241327.07307382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392800</x:v>
      </x:c>
      <x:c r="B2834" s="1">
        <x:v>44760.6048208333</x:v>
      </x:c>
      <x:c r="C2834" s="6">
        <x:v>49.3380806366667</x:v>
      </x:c>
      <x:c r="D2834" s="14" t="s">
        <x:v>92</x:v>
      </x:c>
      <x:c r="E2834" s="15">
        <x:v>44733.6652856481</x:v>
      </x:c>
      <x:c r="F2834" t="s">
        <x:v>97</x:v>
      </x:c>
      <x:c r="G2834" s="6">
        <x:v>106.093719995619</x:v>
      </x:c>
      <x:c r="H2834" t="s">
        <x:v>95</x:v>
      </x:c>
      <x:c r="I2834" s="6">
        <x:v>30.2845404601144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20.376</x:v>
      </x:c>
      <x:c r="S2834" s="8">
        <x:v>19261.2962330708</x:v>
      </x:c>
      <x:c r="T2834" s="12">
        <x:v>241345.45028851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392806</x:v>
      </x:c>
      <x:c r="B2835" s="1">
        <x:v>44760.6048325579</x:v>
      </x:c>
      <x:c r="C2835" s="6">
        <x:v>49.3549474883333</x:v>
      </x:c>
      <x:c r="D2835" s="14" t="s">
        <x:v>92</x:v>
      </x:c>
      <x:c r="E2835" s="15">
        <x:v>44733.6652856481</x:v>
      </x:c>
      <x:c r="F2835" t="s">
        <x:v>97</x:v>
      </x:c>
      <x:c r="G2835" s="6">
        <x:v>105.914081146011</x:v>
      </x:c>
      <x:c r="H2835" t="s">
        <x:v>95</x:v>
      </x:c>
      <x:c r="I2835" s="6">
        <x:v>30.2845404601144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20.384</x:v>
      </x:c>
      <x:c r="S2835" s="8">
        <x:v>19258.0461554732</x:v>
      </x:c>
      <x:c r="T2835" s="12">
        <x:v>241330.633659582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392812</x:v>
      </x:c>
      <x:c r="B2836" s="1">
        <x:v>44760.604844294</x:v>
      </x:c>
      <x:c r="C2836" s="6">
        <x:v>49.37183557</x:v>
      </x:c>
      <x:c r="D2836" s="14" t="s">
        <x:v>92</x:v>
      </x:c>
      <x:c r="E2836" s="15">
        <x:v>44733.6652856481</x:v>
      </x:c>
      <x:c r="F2836" t="s">
        <x:v>97</x:v>
      </x:c>
      <x:c r="G2836" s="6">
        <x:v>106.075085509996</x:v>
      </x:c>
      <x:c r="H2836" t="s">
        <x:v>95</x:v>
      </x:c>
      <x:c r="I2836" s="6">
        <x:v>30.2845404601144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20.367</x:v>
      </x:c>
      <x:c r="S2836" s="8">
        <x:v>19257.4325647499</x:v>
      </x:c>
      <x:c r="T2836" s="12">
        <x:v>241340.0658813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392814</x:v>
      </x:c>
      <x:c r="B2837" s="1">
        <x:v>44760.6048554398</x:v>
      </x:c>
      <x:c r="C2837" s="6">
        <x:v>49.3879079416667</x:v>
      </x:c>
      <x:c r="D2837" s="14" t="s">
        <x:v>92</x:v>
      </x:c>
      <x:c r="E2837" s="15">
        <x:v>44733.6652856481</x:v>
      </x:c>
      <x:c r="F2837" t="s">
        <x:v>97</x:v>
      </x:c>
      <x:c r="G2837" s="6">
        <x:v>106.166881014722</x:v>
      </x:c>
      <x:c r="H2837" t="s">
        <x:v>95</x:v>
      </x:c>
      <x:c r="I2837" s="6">
        <x:v>30.2783947265539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20.369</x:v>
      </x:c>
      <x:c r="S2837" s="8">
        <x:v>19258.2888902872</x:v>
      </x:c>
      <x:c r="T2837" s="12">
        <x:v>241329.335482441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392824</x:v>
      </x:c>
      <x:c r="B2838" s="1">
        <x:v>44760.6048671296</x:v>
      </x:c>
      <x:c r="C2838" s="6">
        <x:v>49.40475094</x:v>
      </x:c>
      <x:c r="D2838" s="14" t="s">
        <x:v>92</x:v>
      </x:c>
      <x:c r="E2838" s="15">
        <x:v>44733.6652856481</x:v>
      </x:c>
      <x:c r="F2838" t="s">
        <x:v>97</x:v>
      </x:c>
      <x:c r="G2838" s="6">
        <x:v>106.065286198231</x:v>
      </x:c>
      <x:c r="H2838" t="s">
        <x:v>95</x:v>
      </x:c>
      <x:c r="I2838" s="6">
        <x:v>30.2845404601144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20.379</x:v>
      </x:c>
      <x:c r="S2838" s="8">
        <x:v>19261.2361999951</x:v>
      </x:c>
      <x:c r="T2838" s="12">
        <x:v>241336.381031673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392829</x:v>
      </x:c>
      <x:c r="B2839" s="1">
        <x:v>44760.6048788542</x:v>
      </x:c>
      <x:c r="C2839" s="6">
        <x:v>49.4215989316667</x:v>
      </x:c>
      <x:c r="D2839" s="14" t="s">
        <x:v>92</x:v>
      </x:c>
      <x:c r="E2839" s="15">
        <x:v>44733.6652856481</x:v>
      </x:c>
      <x:c r="F2839" t="s">
        <x:v>97</x:v>
      </x:c>
      <x:c r="G2839" s="6">
        <x:v>106.081534765468</x:v>
      </x:c>
      <x:c r="H2839" t="s">
        <x:v>95</x:v>
      </x:c>
      <x:c r="I2839" s="6">
        <x:v>30.2783947265539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20.378</x:v>
      </x:c>
      <x:c r="S2839" s="8">
        <x:v>19259.1135679174</x:v>
      </x:c>
      <x:c r="T2839" s="12">
        <x:v>241331.554402932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392835</x:v>
      </x:c>
      <x:c r="B2840" s="1">
        <x:v>44760.604890544</x:v>
      </x:c>
      <x:c r="C2840" s="6">
        <x:v>49.4384775416667</x:v>
      </x:c>
      <x:c r="D2840" s="14" t="s">
        <x:v>92</x:v>
      </x:c>
      <x:c r="E2840" s="15">
        <x:v>44733.6652856481</x:v>
      </x:c>
      <x:c r="F2840" t="s">
        <x:v>97</x:v>
      </x:c>
      <x:c r="G2840" s="6">
        <x:v>106.143841465054</x:v>
      </x:c>
      <x:c r="H2840" t="s">
        <x:v>95</x:v>
      </x:c>
      <x:c r="I2840" s="6">
        <x:v>30.2906862049385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20.37</x:v>
      </x:c>
      <x:c r="S2840" s="8">
        <x:v>19258.6795745682</x:v>
      </x:c>
      <x:c r="T2840" s="12">
        <x:v>241337.260598916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392837</x:v>
      </x:c>
      <x:c r="B2841" s="1">
        <x:v>44760.6049016551</x:v>
      </x:c>
      <x:c r="C2841" s="6">
        <x:v>49.4544784066667</x:v>
      </x:c>
      <x:c r="D2841" s="14" t="s">
        <x:v>92</x:v>
      </x:c>
      <x:c r="E2841" s="15">
        <x:v>44733.6652856481</x:v>
      </x:c>
      <x:c r="F2841" t="s">
        <x:v>97</x:v>
      </x:c>
      <x:c r="G2841" s="6">
        <x:v>105.873284618796</x:v>
      </x:c>
      <x:c r="H2841" t="s">
        <x:v>95</x:v>
      </x:c>
      <x:c r="I2841" s="6">
        <x:v>30.2783947265539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20.4</x:v>
      </x:c>
      <x:c r="S2841" s="8">
        <x:v>19266.9684623806</x:v>
      </x:c>
      <x:c r="T2841" s="12">
        <x:v>241335.729882421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392845</x:v>
      </x:c>
      <x:c r="B2842" s="1">
        <x:v>44760.6049133449</x:v>
      </x:c>
      <x:c r="C2842" s="6">
        <x:v>49.471302325</x:v>
      </x:c>
      <x:c r="D2842" s="14" t="s">
        <x:v>92</x:v>
      </x:c>
      <x:c r="E2842" s="15">
        <x:v>44733.6652856481</x:v>
      </x:c>
      <x:c r="F2842" t="s">
        <x:v>97</x:v>
      </x:c>
      <x:c r="G2842" s="6">
        <x:v>105.944886365239</x:v>
      </x:c>
      <x:c r="H2842" t="s">
        <x:v>95</x:v>
      </x:c>
      <x:c r="I2842" s="6">
        <x:v>30.2906862049385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20.391</x:v>
      </x:c>
      <x:c r="S2842" s="8">
        <x:v>19259.6127966056</x:v>
      </x:c>
      <x:c r="T2842" s="12">
        <x:v>241344.6107592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392851</x:v>
      </x:c>
      <x:c r="B2843" s="1">
        <x:v>44760.6049250347</x:v>
      </x:c>
      <x:c r="C2843" s="6">
        <x:v>49.4881409916667</x:v>
      </x:c>
      <x:c r="D2843" s="14" t="s">
        <x:v>92</x:v>
      </x:c>
      <x:c r="E2843" s="15">
        <x:v>44733.6652856481</x:v>
      </x:c>
      <x:c r="F2843" t="s">
        <x:v>97</x:v>
      </x:c>
      <x:c r="G2843" s="6">
        <x:v>105.989511008812</x:v>
      </x:c>
      <x:c r="H2843" t="s">
        <x:v>95</x:v>
      </x:c>
      <x:c r="I2843" s="6">
        <x:v>30.2845404601144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20.387</x:v>
      </x:c>
      <x:c r="S2843" s="8">
        <x:v>19262.3049476276</x:v>
      </x:c>
      <x:c r="T2843" s="12">
        <x:v>241344.26282006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392857</x:v>
      </x:c>
      <x:c r="B2844" s="1">
        <x:v>44760.6049367708</x:v>
      </x:c>
      <x:c r="C2844" s="6">
        <x:v>49.5050066316667</x:v>
      </x:c>
      <x:c r="D2844" s="14" t="s">
        <x:v>92</x:v>
      </x:c>
      <x:c r="E2844" s="15">
        <x:v>44733.6652856481</x:v>
      </x:c>
      <x:c r="F2844" t="s">
        <x:v>97</x:v>
      </x:c>
      <x:c r="G2844" s="6">
        <x:v>105.980044043707</x:v>
      </x:c>
      <x:c r="H2844" t="s">
        <x:v>95</x:v>
      </x:c>
      <x:c r="I2844" s="6">
        <x:v>30.2845404601144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20.388</x:v>
      </x:c>
      <x:c r="S2844" s="8">
        <x:v>19262.1095099383</x:v>
      </x:c>
      <x:c r="T2844" s="12">
        <x:v>241339.741226948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392865</x:v>
      </x:c>
      <x:c r="B2845" s="1">
        <x:v>44760.6049484606</x:v>
      </x:c>
      <x:c r="C2845" s="6">
        <x:v>49.521837565</x:v>
      </x:c>
      <x:c r="D2845" s="14" t="s">
        <x:v>92</x:v>
      </x:c>
      <x:c r="E2845" s="15">
        <x:v>44733.6652856481</x:v>
      </x:c>
      <x:c r="F2845" t="s">
        <x:v>97</x:v>
      </x:c>
      <x:c r="G2845" s="6">
        <x:v>105.901920660375</x:v>
      </x:c>
      <x:c r="H2845" t="s">
        <x:v>95</x:v>
      </x:c>
      <x:c r="I2845" s="6">
        <x:v>30.2783947265539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20.386</x:v>
      </x:c>
      <x:c r="S2845" s="8">
        <x:v>19266.9201671513</x:v>
      </x:c>
      <x:c r="T2845" s="12">
        <x:v>241345.384689794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392867</x:v>
      </x:c>
      <x:c r="B2846" s="1">
        <x:v>44760.6049596412</x:v>
      </x:c>
      <x:c r="C2846" s="6">
        <x:v>49.5379645233333</x:v>
      </x:c>
      <x:c r="D2846" s="14" t="s">
        <x:v>92</x:v>
      </x:c>
      <x:c r="E2846" s="15">
        <x:v>44733.6652856481</x:v>
      </x:c>
      <x:c r="F2846" t="s">
        <x:v>97</x:v>
      </x:c>
      <x:c r="G2846" s="6">
        <x:v>105.961402470319</x:v>
      </x:c>
      <x:c r="H2846" t="s">
        <x:v>95</x:v>
      </x:c>
      <x:c r="I2846" s="6">
        <x:v>30.2845404601144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20.379</x:v>
      </x:c>
      <x:c r="S2846" s="8">
        <x:v>19263.5518620427</x:v>
      </x:c>
      <x:c r="T2846" s="12">
        <x:v>241339.965602675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392873</x:v>
      </x:c>
      <x:c r="B2847" s="1">
        <x:v>44760.604971331</x:v>
      </x:c>
      <x:c r="C2847" s="6">
        <x:v>49.554805065</x:v>
      </x:c>
      <x:c r="D2847" s="14" t="s">
        <x:v>92</x:v>
      </x:c>
      <x:c r="E2847" s="15">
        <x:v>44733.6652856481</x:v>
      </x:c>
      <x:c r="F2847" t="s">
        <x:v>97</x:v>
      </x:c>
      <x:c r="G2847" s="6">
        <x:v>105.854634717873</x:v>
      </x:c>
      <x:c r="H2847" t="s">
        <x:v>95</x:v>
      </x:c>
      <x:c r="I2847" s="6">
        <x:v>30.2783947265539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20.391</x:v>
      </x:c>
      <x:c r="S2847" s="8">
        <x:v>19265.6468178825</x:v>
      </x:c>
      <x:c r="T2847" s="12">
        <x:v>241343.854326644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392884</x:v>
      </x:c>
      <x:c r="B2848" s="1">
        <x:v>44760.6049830671</x:v>
      </x:c>
      <x:c r="C2848" s="6">
        <x:v>49.5717052416667</x:v>
      </x:c>
      <x:c r="D2848" s="14" t="s">
        <x:v>92</x:v>
      </x:c>
      <x:c r="E2848" s="15">
        <x:v>44733.6652856481</x:v>
      </x:c>
      <x:c r="F2848" t="s">
        <x:v>97</x:v>
      </x:c>
      <x:c r="G2848" s="6">
        <x:v>106.005746072787</x:v>
      </x:c>
      <x:c r="H2848" t="s">
        <x:v>95</x:v>
      </x:c>
      <x:c r="I2848" s="6">
        <x:v>30.2783947265539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20.386</x:v>
      </x:c>
      <x:c r="S2848" s="8">
        <x:v>19266.9562574802</x:v>
      </x:c>
      <x:c r="T2848" s="12">
        <x:v>241341.76789942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392890</x:v>
      </x:c>
      <x:c r="B2849" s="1">
        <x:v>44760.6049947569</x:v>
      </x:c>
      <x:c r="C2849" s="6">
        <x:v>49.5885442883333</x:v>
      </x:c>
      <x:c r="D2849" s="14" t="s">
        <x:v>92</x:v>
      </x:c>
      <x:c r="E2849" s="15">
        <x:v>44733.6652856481</x:v>
      </x:c>
      <x:c r="F2849" t="s">
        <x:v>97</x:v>
      </x:c>
      <x:c r="G2849" s="6">
        <x:v>105.857331702868</x:v>
      </x:c>
      <x:c r="H2849" t="s">
        <x:v>95</x:v>
      </x:c>
      <x:c r="I2849" s="6">
        <x:v>30.2845404601144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20.39</x:v>
      </x:c>
      <x:c r="S2849" s="8">
        <x:v>19256.3429112728</x:v>
      </x:c>
      <x:c r="T2849" s="12">
        <x:v>241345.82265948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392893</x:v>
      </x:c>
      <x:c r="B2850" s="1">
        <x:v>44760.6050059028</x:v>
      </x:c>
      <x:c r="C2850" s="6">
        <x:v>49.6045846766667</x:v>
      </x:c>
      <x:c r="D2850" s="14" t="s">
        <x:v>92</x:v>
      </x:c>
      <x:c r="E2850" s="15">
        <x:v>44733.6652856481</x:v>
      </x:c>
      <x:c r="F2850" t="s">
        <x:v>97</x:v>
      </x:c>
      <x:c r="G2850" s="6">
        <x:v>105.944886365239</x:v>
      </x:c>
      <x:c r="H2850" t="s">
        <x:v>95</x:v>
      </x:c>
      <x:c r="I2850" s="6">
        <x:v>30.2906862049385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20.391</x:v>
      </x:c>
      <x:c r="S2850" s="8">
        <x:v>19263.2697516661</x:v>
      </x:c>
      <x:c r="T2850" s="12">
        <x:v>241334.991169445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392899</x:v>
      </x:c>
      <x:c r="B2851" s="1">
        <x:v>44760.6050175926</x:v>
      </x:c>
      <x:c r="C2851" s="6">
        <x:v>49.621421</x:v>
      </x:c>
      <x:c r="D2851" s="14" t="s">
        <x:v>92</x:v>
      </x:c>
      <x:c r="E2851" s="15">
        <x:v>44733.6652856481</x:v>
      </x:c>
      <x:c r="F2851" t="s">
        <x:v>97</x:v>
      </x:c>
      <x:c r="G2851" s="6">
        <x:v>106.122163673855</x:v>
      </x:c>
      <x:c r="H2851" t="s">
        <x:v>95</x:v>
      </x:c>
      <x:c r="I2851" s="6">
        <x:v>30.2845404601144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20.373</x:v>
      </x:c>
      <x:c r="S2851" s="8">
        <x:v>19263.2544061123</x:v>
      </x:c>
      <x:c r="T2851" s="12">
        <x:v>241344.174513459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392907</x:v>
      </x:c>
      <x:c r="B2852" s="1">
        <x:v>44760.6050292824</x:v>
      </x:c>
      <x:c r="C2852" s="6">
        <x:v>49.63825675</x:v>
      </x:c>
      <x:c r="D2852" s="14" t="s">
        <x:v>92</x:v>
      </x:c>
      <x:c r="E2852" s="15">
        <x:v>44733.6652856481</x:v>
      </x:c>
      <x:c r="F2852" t="s">
        <x:v>97</x:v>
      </x:c>
      <x:c r="G2852" s="6">
        <x:v>105.980044043707</x:v>
      </x:c>
      <x:c r="H2852" t="s">
        <x:v>95</x:v>
      </x:c>
      <x:c r="I2852" s="6">
        <x:v>30.2845404601144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20.388</x:v>
      </x:c>
      <x:c r="S2852" s="8">
        <x:v>19261.2693126987</x:v>
      </x:c>
      <x:c r="T2852" s="12">
        <x:v>241345.851464262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392913</x:v>
      </x:c>
      <x:c r="B2853" s="1">
        <x:v>44760.6050409722</x:v>
      </x:c>
      <x:c r="C2853" s="6">
        <x:v>49.6550777183333</x:v>
      </x:c>
      <x:c r="D2853" s="14" t="s">
        <x:v>92</x:v>
      </x:c>
      <x:c r="E2853" s="15">
        <x:v>44733.6652856481</x:v>
      </x:c>
      <x:c r="F2853" t="s">
        <x:v>97</x:v>
      </x:c>
      <x:c r="G2853" s="6">
        <x:v>106.128938364299</x:v>
      </x:c>
      <x:c r="H2853" t="s">
        <x:v>95</x:v>
      </x:c>
      <x:c r="I2853" s="6">
        <x:v>30.2783947265539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20.373</x:v>
      </x:c>
      <x:c r="S2853" s="8">
        <x:v>19257.8030244226</x:v>
      </x:c>
      <x:c r="T2853" s="12">
        <x:v>241354.565556648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392918</x:v>
      </x:c>
      <x:c r="B2854" s="1">
        <x:v>44760.605052662</x:v>
      </x:c>
      <x:c r="C2854" s="6">
        <x:v>49.6718991083333</x:v>
      </x:c>
      <x:c r="D2854" s="14" t="s">
        <x:v>92</x:v>
      </x:c>
      <x:c r="E2854" s="15">
        <x:v>44733.6652856481</x:v>
      </x:c>
      <x:c r="F2854" t="s">
        <x:v>97</x:v>
      </x:c>
      <x:c r="G2854" s="6">
        <x:v>105.932725651143</x:v>
      </x:c>
      <x:c r="H2854" t="s">
        <x:v>95</x:v>
      </x:c>
      <x:c r="I2854" s="6">
        <x:v>30.2845404601144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20.393</x:v>
      </x:c>
      <x:c r="S2854" s="8">
        <x:v>19257.1511770108</x:v>
      </x:c>
      <x:c r="T2854" s="12">
        <x:v>241354.483966903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392922</x:v>
      </x:c>
      <x:c r="B2855" s="1">
        <x:v>44760.6050637731</x:v>
      </x:c>
      <x:c r="C2855" s="6">
        <x:v>49.6879033833333</x:v>
      </x:c>
      <x:c r="D2855" s="14" t="s">
        <x:v>92</x:v>
      </x:c>
      <x:c r="E2855" s="15">
        <x:v>44733.6652856481</x:v>
      </x:c>
      <x:c r="F2855" t="s">
        <x:v>97</x:v>
      </x:c>
      <x:c r="G2855" s="6">
        <x:v>106.166881014722</x:v>
      </x:c>
      <x:c r="H2855" t="s">
        <x:v>95</x:v>
      </x:c>
      <x:c r="I2855" s="6">
        <x:v>30.2783947265539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20.369</x:v>
      </x:c>
      <x:c r="S2855" s="8">
        <x:v>19262.0848349037</x:v>
      </x:c>
      <x:c r="T2855" s="12">
        <x:v>241340.645678299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392930</x:v>
      </x:c>
      <x:c r="B2856" s="1">
        <x:v>44760.605075544</x:v>
      </x:c>
      <x:c r="C2856" s="6">
        <x:v>49.7048273833333</x:v>
      </x:c>
      <x:c r="D2856" s="14" t="s">
        <x:v>92</x:v>
      </x:c>
      <x:c r="E2856" s="15">
        <x:v>44733.6652856481</x:v>
      </x:c>
      <x:c r="F2856" t="s">
        <x:v>97</x:v>
      </x:c>
      <x:c r="G2856" s="6">
        <x:v>105.894890646125</x:v>
      </x:c>
      <x:c r="H2856" t="s">
        <x:v>95</x:v>
      </x:c>
      <x:c r="I2856" s="6">
        <x:v>30.2845404601144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20.397</x:v>
      </x:c>
      <x:c r="S2856" s="8">
        <x:v>19254.7490414824</x:v>
      </x:c>
      <x:c r="T2856" s="12">
        <x:v>241342.429022592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392935</x:v>
      </x:c>
      <x:c r="B2857" s="1">
        <x:v>44760.6050871875</x:v>
      </x:c>
      <x:c r="C2857" s="6">
        <x:v>49.7216294366667</x:v>
      </x:c>
      <x:c r="D2857" s="14" t="s">
        <x:v>92</x:v>
      </x:c>
      <x:c r="E2857" s="15">
        <x:v>44733.6652856481</x:v>
      </x:c>
      <x:c r="F2857" t="s">
        <x:v>97</x:v>
      </x:c>
      <x:c r="G2857" s="6">
        <x:v>105.857073148103</x:v>
      </x:c>
      <x:c r="H2857" t="s">
        <x:v>95</x:v>
      </x:c>
      <x:c r="I2857" s="6">
        <x:v>30.2845404601144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20.401</x:v>
      </x:c>
      <x:c r="S2857" s="8">
        <x:v>19254.057917628</x:v>
      </x:c>
      <x:c r="T2857" s="12">
        <x:v>241349.900584382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392944</x:v>
      </x:c>
      <x:c r="B2858" s="1">
        <x:v>44760.6050989236</x:v>
      </x:c>
      <x:c r="C2858" s="6">
        <x:v>49.7384930883333</x:v>
      </x:c>
      <x:c r="D2858" s="14" t="s">
        <x:v>92</x:v>
      </x:c>
      <x:c r="E2858" s="15">
        <x:v>44733.6652856481</x:v>
      </x:c>
      <x:c r="F2858" t="s">
        <x:v>97</x:v>
      </x:c>
      <x:c r="G2858" s="6">
        <x:v>106.065286198231</x:v>
      </x:c>
      <x:c r="H2858" t="s">
        <x:v>95</x:v>
      </x:c>
      <x:c r="I2858" s="6">
        <x:v>30.2845404601144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20.379</x:v>
      </x:c>
      <x:c r="S2858" s="8">
        <x:v>19256.0623596542</x:v>
      </x:c>
      <x:c r="T2858" s="12">
        <x:v>241340.773150584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392946</x:v>
      </x:c>
      <x:c r="B2859" s="1">
        <x:v>44760.6051100694</x:v>
      </x:c>
      <x:c r="C2859" s="6">
        <x:v>49.754551085</x:v>
      </x:c>
      <x:c r="D2859" s="14" t="s">
        <x:v>92</x:v>
      </x:c>
      <x:c r="E2859" s="15">
        <x:v>44733.6652856481</x:v>
      </x:c>
      <x:c r="F2859" t="s">
        <x:v>97</x:v>
      </x:c>
      <x:c r="G2859" s="6">
        <x:v>105.970578174367</x:v>
      </x:c>
      <x:c r="H2859" t="s">
        <x:v>95</x:v>
      </x:c>
      <x:c r="I2859" s="6">
        <x:v>30.2845404601144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20.389</x:v>
      </x:c>
      <x:c r="S2859" s="8">
        <x:v>19258.9844988071</x:v>
      </x:c>
      <x:c r="T2859" s="12">
        <x:v>241339.223900825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392953</x:v>
      </x:c>
      <x:c r="B2860" s="1">
        <x:v>44760.6051217593</x:v>
      </x:c>
      <x:c r="C2860" s="6">
        <x:v>49.77138534</x:v>
      </x:c>
      <x:c r="D2860" s="14" t="s">
        <x:v>92</x:v>
      </x:c>
      <x:c r="E2860" s="15">
        <x:v>44733.6652856481</x:v>
      </x:c>
      <x:c r="F2860" t="s">
        <x:v>97</x:v>
      </x:c>
      <x:c r="G2860" s="6">
        <x:v>106.072057339169</x:v>
      </x:c>
      <x:c r="H2860" t="s">
        <x:v>95</x:v>
      </x:c>
      <x:c r="I2860" s="6">
        <x:v>30.2783947265539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20.379</x:v>
      </x:c>
      <x:c r="S2860" s="8">
        <x:v>19257.7217346361</x:v>
      </x:c>
      <x:c r="T2860" s="12">
        <x:v>241339.372947712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392960</x:v>
      </x:c>
      <x:c r="B2861" s="1">
        <x:v>44760.6051334143</x:v>
      </x:c>
      <x:c r="C2861" s="6">
        <x:v>49.7881995616667</x:v>
      </x:c>
      <x:c r="D2861" s="14" t="s">
        <x:v>92</x:v>
      </x:c>
      <x:c r="E2861" s="15">
        <x:v>44733.6652856481</x:v>
      </x:c>
      <x:c r="F2861" t="s">
        <x:v>97</x:v>
      </x:c>
      <x:c r="G2861" s="6">
        <x:v>106.008448227017</x:v>
      </x:c>
      <x:c r="H2861" t="s">
        <x:v>95</x:v>
      </x:c>
      <x:c r="I2861" s="6">
        <x:v>30.2845404601144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20.385</x:v>
      </x:c>
      <x:c r="S2861" s="8">
        <x:v>19252.9482250711</x:v>
      </x:c>
      <x:c r="T2861" s="12">
        <x:v>241338.912484566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392968</x:v>
      </x:c>
      <x:c r="B2862" s="1">
        <x:v>44760.6051451042</x:v>
      </x:c>
      <x:c r="C2862" s="6">
        <x:v>49.805035125</x:v>
      </x:c>
      <x:c r="D2862" s="14" t="s">
        <x:v>92</x:v>
      </x:c>
      <x:c r="E2862" s="15">
        <x:v>44733.6652856481</x:v>
      </x:c>
      <x:c r="F2862" t="s">
        <x:v>97</x:v>
      </x:c>
      <x:c r="G2862" s="6">
        <x:v>105.998979069857</x:v>
      </x:c>
      <x:c r="H2862" t="s">
        <x:v>95</x:v>
      </x:c>
      <x:c r="I2862" s="6">
        <x:v>30.2845404601144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20.386</x:v>
      </x:c>
      <x:c r="S2862" s="8">
        <x:v>19252.5144778089</x:v>
      </x:c>
      <x:c r="T2862" s="12">
        <x:v>241344.373523339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392974</x:v>
      </x:c>
      <x:c r="B2863" s="1">
        <x:v>44760.605156794</x:v>
      </x:c>
      <x:c r="C2863" s="6">
        <x:v>49.8218556583333</x:v>
      </x:c>
      <x:c r="D2863" s="14" t="s">
        <x:v>92</x:v>
      </x:c>
      <x:c r="E2863" s="15">
        <x:v>44733.6652856481</x:v>
      </x:c>
      <x:c r="F2863" t="s">
        <x:v>97</x:v>
      </x:c>
      <x:c r="G2863" s="6">
        <x:v>105.838170960714</x:v>
      </x:c>
      <x:c r="H2863" t="s">
        <x:v>95</x:v>
      </x:c>
      <x:c r="I2863" s="6">
        <x:v>30.2845404601144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20.403</x:v>
      </x:c>
      <x:c r="S2863" s="8">
        <x:v>19253.92205558</x:v>
      </x:c>
      <x:c r="T2863" s="12">
        <x:v>241342.922603053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392976</x:v>
      </x:c>
      <x:c r="B2864" s="1">
        <x:v>44760.6051679051</x:v>
      </x:c>
      <x:c r="C2864" s="6">
        <x:v>49.8378370883333</x:v>
      </x:c>
      <x:c r="D2864" s="14" t="s">
        <x:v>92</x:v>
      </x:c>
      <x:c r="E2864" s="15">
        <x:v>44733.6652856481</x:v>
      </x:c>
      <x:c r="F2864" t="s">
        <x:v>97</x:v>
      </x:c>
      <x:c r="G2864" s="6">
        <x:v>105.970578174367</x:v>
      </x:c>
      <x:c r="H2864" t="s">
        <x:v>95</x:v>
      </x:c>
      <x:c r="I2864" s="6">
        <x:v>30.2845404601144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20.389</x:v>
      </x:c>
      <x:c r="S2864" s="8">
        <x:v>19255.0497447889</x:v>
      </x:c>
      <x:c r="T2864" s="12">
        <x:v>241342.865826218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392984</x:v>
      </x:c>
      <x:c r="B2865" s="1">
        <x:v>44760.6051795949</x:v>
      </x:c>
      <x:c r="C2865" s="6">
        <x:v>49.8546583816667</x:v>
      </x:c>
      <x:c r="D2865" s="14" t="s">
        <x:v>92</x:v>
      </x:c>
      <x:c r="E2865" s="15">
        <x:v>44733.6652856481</x:v>
      </x:c>
      <x:c r="F2865" t="s">
        <x:v>97</x:v>
      </x:c>
      <x:c r="G2865" s="6">
        <x:v>105.970870023288</x:v>
      </x:c>
      <x:c r="H2865" t="s">
        <x:v>95</x:v>
      </x:c>
      <x:c r="I2865" s="6">
        <x:v>30.2845404601144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20.378</x:v>
      </x:c>
      <x:c r="S2865" s="8">
        <x:v>19256.4965859863</x:v>
      </x:c>
      <x:c r="T2865" s="12">
        <x:v>241348.913367924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392990</x:v>
      </x:c>
      <x:c r="B2866" s="1">
        <x:v>44760.6051912384</x:v>
      </x:c>
      <x:c r="C2866" s="6">
        <x:v>49.8714780583333</x:v>
      </x:c>
      <x:c r="D2866" s="14" t="s">
        <x:v>92</x:v>
      </x:c>
      <x:c r="E2866" s="15">
        <x:v>44733.6652856481</x:v>
      </x:c>
      <x:c r="F2866" t="s">
        <x:v>97</x:v>
      </x:c>
      <x:c r="G2866" s="6">
        <x:v>105.897587350317</x:v>
      </x:c>
      <x:c r="H2866" t="s">
        <x:v>95</x:v>
      </x:c>
      <x:c r="I2866" s="6">
        <x:v>30.2906862049385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20.396</x:v>
      </x:c>
      <x:c r="S2866" s="8">
        <x:v>19256.6599400503</x:v>
      </x:c>
      <x:c r="T2866" s="12">
        <x:v>241347.612613612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392996</x:v>
      </x:c>
      <x:c r="B2867" s="1">
        <x:v>44760.6052029745</x:v>
      </x:c>
      <x:c r="C2867" s="6">
        <x:v>49.8883566933333</x:v>
      </x:c>
      <x:c r="D2867" s="14" t="s">
        <x:v>92</x:v>
      </x:c>
      <x:c r="E2867" s="15">
        <x:v>44733.6652856481</x:v>
      </x:c>
      <x:c r="F2867" t="s">
        <x:v>97</x:v>
      </x:c>
      <x:c r="G2867" s="6">
        <x:v>105.774974450295</x:v>
      </x:c>
      <x:c r="H2867" t="s">
        <x:v>95</x:v>
      </x:c>
      <x:c r="I2867" s="6">
        <x:v>30.2906862049385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20.398</x:v>
      </x:c>
      <x:c r="S2867" s="8">
        <x:v>19263.5976702117</x:v>
      </x:c>
      <x:c r="T2867" s="12">
        <x:v>241354.07144296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393002</x:v>
      </x:c>
      <x:c r="B2868" s="1">
        <x:v>44760.6052144676</x:v>
      </x:c>
      <x:c r="C2868" s="6">
        <x:v>49.904884975</x:v>
      </x:c>
      <x:c r="D2868" s="14" t="s">
        <x:v>92</x:v>
      </x:c>
      <x:c r="E2868" s="15">
        <x:v>44733.6652856481</x:v>
      </x:c>
      <x:c r="F2868" t="s">
        <x:v>97</x:v>
      </x:c>
      <x:c r="G2868" s="6">
        <x:v>105.734509676717</x:v>
      </x:c>
      <x:c r="H2868" t="s">
        <x:v>95</x:v>
      </x:c>
      <x:c r="I2868" s="6">
        <x:v>30.2845404601144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20.403</x:v>
      </x:c>
      <x:c r="S2868" s="8">
        <x:v>19258.9443510725</x:v>
      </x:c>
      <x:c r="T2868" s="12">
        <x:v>241339.710466562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393008</x:v>
      </x:c>
      <x:c r="B2869" s="1">
        <x:v>44760.6052261921</x:v>
      </x:c>
      <x:c r="C2869" s="6">
        <x:v>49.9217991</x:v>
      </x:c>
      <x:c r="D2869" s="14" t="s">
        <x:v>92</x:v>
      </x:c>
      <x:c r="E2869" s="15">
        <x:v>44733.6652856481</x:v>
      </x:c>
      <x:c r="F2869" t="s">
        <x:v>97</x:v>
      </x:c>
      <x:c r="G2869" s="6">
        <x:v>105.690008129602</x:v>
      </x:c>
      <x:c r="H2869" t="s">
        <x:v>95</x:v>
      </x:c>
      <x:c r="I2869" s="6">
        <x:v>30.2906862049385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20.407</x:v>
      </x:c>
      <x:c r="S2869" s="8">
        <x:v>19253.7521888511</x:v>
      </x:c>
      <x:c r="T2869" s="12">
        <x:v>241350.764236795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393013</x:v>
      </x:c>
      <x:c r="B2870" s="1">
        <x:v>44760.6052373843</x:v>
      </x:c>
      <x:c r="C2870" s="6">
        <x:v>49.9379179533333</x:v>
      </x:c>
      <x:c r="D2870" s="14" t="s">
        <x:v>92</x:v>
      </x:c>
      <x:c r="E2870" s="15">
        <x:v>44733.6652856481</x:v>
      </x:c>
      <x:c r="F2870" t="s">
        <x:v>97</x:v>
      </x:c>
      <x:c r="G2870" s="6">
        <x:v>105.734509676717</x:v>
      </x:c>
      <x:c r="H2870" t="s">
        <x:v>95</x:v>
      </x:c>
      <x:c r="I2870" s="6">
        <x:v>30.2845404601144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20.403</x:v>
      </x:c>
      <x:c r="S2870" s="8">
        <x:v>19255.7251210322</x:v>
      </x:c>
      <x:c r="T2870" s="12">
        <x:v>241345.615435955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393022</x:v>
      </x:c>
      <x:c r="B2871" s="1">
        <x:v>44760.6052491551</x:v>
      </x:c>
      <x:c r="C2871" s="6">
        <x:v>49.9548427783333</x:v>
      </x:c>
      <x:c r="D2871" s="14" t="s">
        <x:v>92</x:v>
      </x:c>
      <x:c r="E2871" s="15">
        <x:v>44733.6652856481</x:v>
      </x:c>
      <x:c r="F2871" t="s">
        <x:v>97</x:v>
      </x:c>
      <x:c r="G2871" s="6">
        <x:v>105.774974450295</x:v>
      </x:c>
      <x:c r="H2871" t="s">
        <x:v>95</x:v>
      </x:c>
      <x:c r="I2871" s="6">
        <x:v>30.2906862049385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20.398</x:v>
      </x:c>
      <x:c r="S2871" s="8">
        <x:v>19259.7651014171</x:v>
      </x:c>
      <x:c r="T2871" s="12">
        <x:v>241333.67582492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393026</x:v>
      </x:c>
      <x:c r="B2872" s="1">
        <x:v>44760.6052608796</x:v>
      </x:c>
      <x:c r="C2872" s="6">
        <x:v>49.9717575733333</x:v>
      </x:c>
      <x:c r="D2872" s="14" t="s">
        <x:v>92</x:v>
      </x:c>
      <x:c r="E2872" s="15">
        <x:v>44733.6652856481</x:v>
      </x:c>
      <x:c r="F2872" t="s">
        <x:v>97</x:v>
      </x:c>
      <x:c r="G2872" s="6">
        <x:v>105.756085400071</x:v>
      </x:c>
      <x:c r="H2872" t="s">
        <x:v>95</x:v>
      </x:c>
      <x:c r="I2872" s="6">
        <x:v>30.2906862049385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20.4</x:v>
      </x:c>
      <x:c r="S2872" s="8">
        <x:v>19252.5306097342</x:v>
      </x:c>
      <x:c r="T2872" s="12">
        <x:v>241343.658747751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393029</x:v>
      </x:c>
      <x:c r="B2873" s="1">
        <x:v>44760.6052720255</x:v>
      </x:c>
      <x:c r="C2873" s="6">
        <x:v>49.9877656633333</x:v>
      </x:c>
      <x:c r="D2873" s="14" t="s">
        <x:v>92</x:v>
      </x:c>
      <x:c r="E2873" s="15">
        <x:v>44733.6652856481</x:v>
      </x:c>
      <x:c r="F2873" t="s">
        <x:v>97</x:v>
      </x:c>
      <x:c r="G2873" s="6">
        <x:v>105.885434630776</x:v>
      </x:c>
      <x:c r="H2873" t="s">
        <x:v>95</x:v>
      </x:c>
      <x:c r="I2873" s="6">
        <x:v>30.2845404601144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20.398</x:v>
      </x:c>
      <x:c r="S2873" s="8">
        <x:v>19256.7246291569</x:v>
      </x:c>
      <x:c r="T2873" s="12">
        <x:v>241351.106936714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393035</x:v>
      </x:c>
      <x:c r="B2874" s="1">
        <x:v>44760.6052836806</x:v>
      </x:c>
      <x:c r="C2874" s="6">
        <x:v>50.0045820666667</x:v>
      </x:c>
      <x:c r="D2874" s="14" t="s">
        <x:v>92</x:v>
      </x:c>
      <x:c r="E2874" s="15">
        <x:v>44733.6652856481</x:v>
      </x:c>
      <x:c r="F2874" t="s">
        <x:v>97</x:v>
      </x:c>
      <x:c r="G2874" s="6">
        <x:v>105.923265257995</x:v>
      </x:c>
      <x:c r="H2874" t="s">
        <x:v>95</x:v>
      </x:c>
      <x:c r="I2874" s="6">
        <x:v>30.2845404601144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20.394</x:v>
      </x:c>
      <x:c r="S2874" s="8">
        <x:v>19260.0900802913</x:v>
      </x:c>
      <x:c r="T2874" s="12">
        <x:v>241362.170610404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393044</x:v>
      </x:c>
      <x:c r="B2875" s="1">
        <x:v>44760.6052953704</x:v>
      </x:c>
      <x:c r="C2875" s="6">
        <x:v>50.0214135166667</x:v>
      </x:c>
      <x:c r="D2875" s="14" t="s">
        <x:v>92</x:v>
      </x:c>
      <x:c r="E2875" s="15">
        <x:v>44733.6652856481</x:v>
      </x:c>
      <x:c r="F2875" t="s">
        <x:v>97</x:v>
      </x:c>
      <x:c r="G2875" s="6">
        <x:v>105.822216204196</x:v>
      </x:c>
      <x:c r="H2875" t="s">
        <x:v>95</x:v>
      </x:c>
      <x:c r="I2875" s="6">
        <x:v>30.2906862049385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20.393</x:v>
      </x:c>
      <x:c r="S2875" s="8">
        <x:v>19259.1735293084</x:v>
      </x:c>
      <x:c r="T2875" s="12">
        <x:v>241347.112628659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393051</x:v>
      </x:c>
      <x:c r="B2876" s="1">
        <x:v>44760.6053070949</x:v>
      </x:c>
      <x:c r="C2876" s="6">
        <x:v>50.0382798283333</x:v>
      </x:c>
      <x:c r="D2876" s="14" t="s">
        <x:v>92</x:v>
      </x:c>
      <x:c r="E2876" s="15">
        <x:v>44733.6652856481</x:v>
      </x:c>
      <x:c r="F2876" t="s">
        <x:v>97</x:v>
      </x:c>
      <x:c r="G2876" s="6">
        <x:v>105.942187139179</x:v>
      </x:c>
      <x:c r="H2876" t="s">
        <x:v>95</x:v>
      </x:c>
      <x:c r="I2876" s="6">
        <x:v>30.2845404601144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20.392</x:v>
      </x:c>
      <x:c r="S2876" s="8">
        <x:v>19255.6864345678</x:v>
      </x:c>
      <x:c r="T2876" s="12">
        <x:v>241355.6779866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393055</x:v>
      </x:c>
      <x:c r="B2877" s="1">
        <x:v>44760.6053187847</x:v>
      </x:c>
      <x:c r="C2877" s="6">
        <x:v>50.0551281266667</x:v>
      </x:c>
      <x:c r="D2877" s="14" t="s">
        <x:v>92</x:v>
      </x:c>
      <x:c r="E2877" s="15">
        <x:v>44733.6652856481</x:v>
      </x:c>
      <x:c r="F2877" t="s">
        <x:v>97</x:v>
      </x:c>
      <x:c r="G2877" s="6">
        <x:v>105.67093250779</x:v>
      </x:c>
      <x:c r="H2877" t="s">
        <x:v>95</x:v>
      </x:c>
      <x:c r="I2877" s="6">
        <x:v>30.2906862049385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20.42</x:v>
      </x:c>
      <x:c r="S2877" s="8">
        <x:v>19258.2263819097</x:v>
      </x:c>
      <x:c r="T2877" s="12">
        <x:v>241351.658286735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393062</x:v>
      </x:c>
      <x:c r="B2878" s="1">
        <x:v>44760.6053298958</x:v>
      </x:c>
      <x:c r="C2878" s="6">
        <x:v>50.07114508</x:v>
      </x:c>
      <x:c r="D2878" s="14" t="s">
        <x:v>92</x:v>
      </x:c>
      <x:c r="E2878" s="15">
        <x:v>44733.6652856481</x:v>
      </x:c>
      <x:c r="F2878" t="s">
        <x:v>97</x:v>
      </x:c>
      <x:c r="G2878" s="6">
        <x:v>105.690008129602</x:v>
      </x:c>
      <x:c r="H2878" t="s">
        <x:v>95</x:v>
      </x:c>
      <x:c r="I2878" s="6">
        <x:v>30.2906862049385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20.407</x:v>
      </x:c>
      <x:c r="S2878" s="8">
        <x:v>19257.7048277151</x:v>
      </x:c>
      <x:c r="T2878" s="12">
        <x:v>241353.159324871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393067</x:v>
      </x:c>
      <x:c r="B2879" s="1">
        <x:v>44760.6053417014</x:v>
      </x:c>
      <x:c r="C2879" s="6">
        <x:v>50.0881439983333</x:v>
      </x:c>
      <x:c r="D2879" s="14" t="s">
        <x:v>92</x:v>
      </x:c>
      <x:c r="E2879" s="15">
        <x:v>44733.6652856481</x:v>
      </x:c>
      <x:c r="F2879" t="s">
        <x:v>97</x:v>
      </x:c>
      <x:c r="G2879" s="6">
        <x:v>105.765295579925</x:v>
      </x:c>
      <x:c r="H2879" t="s">
        <x:v>95</x:v>
      </x:c>
      <x:c r="I2879" s="6">
        <x:v>30.2906862049385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20.41</x:v>
      </x:c>
      <x:c r="S2879" s="8">
        <x:v>19255.7630092483</x:v>
      </x:c>
      <x:c r="T2879" s="12">
        <x:v>241351.12740538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393075</x:v>
      </x:c>
      <x:c r="B2880" s="1">
        <x:v>44760.6053534375</x:v>
      </x:c>
      <x:c r="C2880" s="6">
        <x:v>50.10500656</x:v>
      </x:c>
      <x:c r="D2880" s="14" t="s">
        <x:v>92</x:v>
      </x:c>
      <x:c r="E2880" s="15">
        <x:v>44733.6652856481</x:v>
      </x:c>
      <x:c r="F2880" t="s">
        <x:v>97</x:v>
      </x:c>
      <x:c r="G2880" s="6">
        <x:v>105.784420614629</x:v>
      </x:c>
      <x:c r="H2880" t="s">
        <x:v>95</x:v>
      </x:c>
      <x:c r="I2880" s="6">
        <x:v>30.2906862049385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20.397</x:v>
      </x:c>
      <x:c r="S2880" s="8">
        <x:v>19256.1206460657</x:v>
      </x:c>
      <x:c r="T2880" s="12">
        <x:v>241345.34745921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393078</x:v>
      </x:c>
      <x:c r="B2881" s="1">
        <x:v>44760.6053651273</x:v>
      </x:c>
      <x:c r="C2881" s="6">
        <x:v>50.12187864</x:v>
      </x:c>
      <x:c r="D2881" s="14" t="s">
        <x:v>92</x:v>
      </x:c>
      <x:c r="E2881" s="15">
        <x:v>44733.6652856481</x:v>
      </x:c>
      <x:c r="F2881" t="s">
        <x:v>97</x:v>
      </x:c>
      <x:c r="G2881" s="6">
        <x:v>105.838170960714</x:v>
      </x:c>
      <x:c r="H2881" t="s">
        <x:v>95</x:v>
      </x:c>
      <x:c r="I2881" s="6">
        <x:v>30.2845404601144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20.403</x:v>
      </x:c>
      <x:c r="S2881" s="8">
        <x:v>19250.718127447</x:v>
      </x:c>
      <x:c r="T2881" s="12">
        <x:v>241352.980139563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393085</x:v>
      </x:c>
      <x:c r="B2882" s="1">
        <x:v>44760.6053762731</x:v>
      </x:c>
      <x:c r="C2882" s="6">
        <x:v>50.1378999016667</x:v>
      </x:c>
      <x:c r="D2882" s="14" t="s">
        <x:v>92</x:v>
      </x:c>
      <x:c r="E2882" s="15">
        <x:v>44733.6652856481</x:v>
      </x:c>
      <x:c r="F2882" t="s">
        <x:v>97</x:v>
      </x:c>
      <x:c r="G2882" s="6">
        <x:v>105.790934619085</x:v>
      </x:c>
      <x:c r="H2882" t="s">
        <x:v>95</x:v>
      </x:c>
      <x:c r="I2882" s="6">
        <x:v>30.2845404601144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20.408</x:v>
      </x:c>
      <x:c r="S2882" s="8">
        <x:v>19255.5961577439</x:v>
      </x:c>
      <x:c r="T2882" s="12">
        <x:v>241350.068848794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393091</x:v>
      </x:c>
      <x:c r="B2883" s="1">
        <x:v>44760.605387963</x:v>
      </x:c>
      <x:c r="C2883" s="6">
        <x:v>50.1547443533333</x:v>
      </x:c>
      <x:c r="D2883" s="14" t="s">
        <x:v>92</x:v>
      </x:c>
      <x:c r="E2883" s="15">
        <x:v>44733.6652856481</x:v>
      </x:c>
      <x:c r="F2883" t="s">
        <x:v>97</x:v>
      </x:c>
      <x:c r="G2883" s="6">
        <x:v>105.904347755661</x:v>
      </x:c>
      <x:c r="H2883" t="s">
        <x:v>95</x:v>
      </x:c>
      <x:c r="I2883" s="6">
        <x:v>30.2845404601144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20.396</x:v>
      </x:c>
      <x:c r="S2883" s="8">
        <x:v>19248.9383137953</x:v>
      </x:c>
      <x:c r="T2883" s="12">
        <x:v>241350.736734316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393097</x:v>
      </x:c>
      <x:c r="B2884" s="1">
        <x:v>44760.6053996875</x:v>
      </x:c>
      <x:c r="C2884" s="6">
        <x:v>50.1716260266667</x:v>
      </x:c>
      <x:c r="D2884" s="14" t="s">
        <x:v>92</x:v>
      </x:c>
      <x:c r="E2884" s="15">
        <x:v>44733.6652856481</x:v>
      </x:c>
      <x:c r="F2884" t="s">
        <x:v>97</x:v>
      </x:c>
      <x:c r="G2884" s="6">
        <x:v>105.791173809057</x:v>
      </x:c>
      <x:c r="H2884" t="s">
        <x:v>95</x:v>
      </x:c>
      <x:c r="I2884" s="6">
        <x:v>30.2845404601144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20.397</x:v>
      </x:c>
      <x:c r="S2884" s="8">
        <x:v>19256.2541530953</x:v>
      </x:c>
      <x:c r="T2884" s="12">
        <x:v>241351.066707343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393105</x:v>
      </x:c>
      <x:c r="B2885" s="1">
        <x:v>44760.6054114236</x:v>
      </x:c>
      <x:c r="C2885" s="6">
        <x:v>50.18848479</x:v>
      </x:c>
      <x:c r="D2885" s="14" t="s">
        <x:v>92</x:v>
      </x:c>
      <x:c r="E2885" s="15">
        <x:v>44733.6652856481</x:v>
      </x:c>
      <x:c r="F2885" t="s">
        <x:v>97</x:v>
      </x:c>
      <x:c r="G2885" s="6">
        <x:v>105.857073148103</x:v>
      </x:c>
      <x:c r="H2885" t="s">
        <x:v>95</x:v>
      </x:c>
      <x:c r="I2885" s="6">
        <x:v>30.2845404601144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20.401</x:v>
      </x:c>
      <x:c r="S2885" s="8">
        <x:v>19247.7150868722</x:v>
      </x:c>
      <x:c r="T2885" s="12">
        <x:v>241351.424050729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393112</x:v>
      </x:c>
      <x:c r="B2886" s="1">
        <x:v>44760.6054225694</x:v>
      </x:c>
      <x:c r="C2886" s="6">
        <x:v>50.204553655</x:v>
      </x:c>
      <x:c r="D2886" s="14" t="s">
        <x:v>92</x:v>
      </x:c>
      <x:c r="E2886" s="15">
        <x:v>44733.6652856481</x:v>
      </x:c>
      <x:c r="F2886" t="s">
        <x:v>97</x:v>
      </x:c>
      <x:c r="G2886" s="6">
        <x:v>105.869221074303</x:v>
      </x:c>
      <x:c r="H2886" t="s">
        <x:v>95</x:v>
      </x:c>
      <x:c r="I2886" s="6">
        <x:v>30.2906862049385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20.399</x:v>
      </x:c>
      <x:c r="S2886" s="8">
        <x:v>19253.3612460662</x:v>
      </x:c>
      <x:c r="T2886" s="12">
        <x:v>241345.096127434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393114</x:v>
      </x:c>
      <x:c r="B2887" s="1">
        <x:v>44760.605434294</x:v>
      </x:c>
      <x:c r="C2887" s="6">
        <x:v>50.221439505</x:v>
      </x:c>
      <x:c r="D2887" s="14" t="s">
        <x:v>92</x:v>
      </x:c>
      <x:c r="E2887" s="15">
        <x:v>44733.6652856481</x:v>
      </x:c>
      <x:c r="F2887" t="s">
        <x:v>97</x:v>
      </x:c>
      <x:c r="G2887" s="6">
        <x:v>105.765529378834</x:v>
      </x:c>
      <x:c r="H2887" t="s">
        <x:v>95</x:v>
      </x:c>
      <x:c r="I2887" s="6">
        <x:v>30.2906862049385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20.399</x:v>
      </x:c>
      <x:c r="S2887" s="8">
        <x:v>19250.0488171073</x:v>
      </x:c>
      <x:c r="T2887" s="12">
        <x:v>241345.475378203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393120</x:v>
      </x:c>
      <x:c r="B2888" s="1">
        <x:v>44760.6054459491</x:v>
      </x:c>
      <x:c r="C2888" s="6">
        <x:v>50.238251505</x:v>
      </x:c>
      <x:c r="D2888" s="14" t="s">
        <x:v>92</x:v>
      </x:c>
      <x:c r="E2888" s="15">
        <x:v>44733.6652856481</x:v>
      </x:c>
      <x:c r="F2888" t="s">
        <x:v>97</x:v>
      </x:c>
      <x:c r="G2888" s="6">
        <x:v>105.505567513702</x:v>
      </x:c>
      <x:c r="H2888" t="s">
        <x:v>95</x:v>
      </x:c>
      <x:c r="I2888" s="6">
        <x:v>30.2783947265539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20.428</x:v>
      </x:c>
      <x:c r="S2888" s="8">
        <x:v>19251.4855538679</x:v>
      </x:c>
      <x:c r="T2888" s="12">
        <x:v>241347.113440772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393130</x:v>
      </x:c>
      <x:c r="B2889" s="1">
        <x:v>44760.6054576389</x:v>
      </x:c>
      <x:c r="C2889" s="6">
        <x:v>50.2550711</x:v>
      </x:c>
      <x:c r="D2889" s="14" t="s">
        <x:v>92</x:v>
      </x:c>
      <x:c r="E2889" s="15">
        <x:v>44733.6652856481</x:v>
      </x:c>
      <x:c r="F2889" t="s">
        <x:v>97</x:v>
      </x:c>
      <x:c r="G2889" s="6">
        <x:v>105.753165207569</x:v>
      </x:c>
      <x:c r="H2889" t="s">
        <x:v>95</x:v>
      </x:c>
      <x:c r="I2889" s="6">
        <x:v>30.2845404601144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20.412</x:v>
      </x:c>
      <x:c r="S2889" s="8">
        <x:v>19253.1860477597</x:v>
      </x:c>
      <x:c r="T2889" s="12">
        <x:v>241344.478363966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393136</x:v>
      </x:c>
      <x:c r="B2890" s="1">
        <x:v>44760.6054687847</x:v>
      </x:c>
      <x:c r="C2890" s="6">
        <x:v>50.2711372833333</x:v>
      </x:c>
      <x:c r="D2890" s="14" t="s">
        <x:v>92</x:v>
      </x:c>
      <x:c r="E2890" s="15">
        <x:v>44733.6652856481</x:v>
      </x:c>
      <x:c r="F2890" t="s">
        <x:v>97</x:v>
      </x:c>
      <x:c r="G2890" s="6">
        <x:v>105.677884858778</x:v>
      </x:c>
      <x:c r="H2890" t="s">
        <x:v>95</x:v>
      </x:c>
      <x:c r="I2890" s="6">
        <x:v>30.2845404601144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20.409</x:v>
      </x:c>
      <x:c r="S2890" s="8">
        <x:v>19247.7785046628</x:v>
      </x:c>
      <x:c r="T2890" s="12">
        <x:v>241345.140602665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393141</x:v>
      </x:c>
      <x:c r="B2891" s="1">
        <x:v>44760.6054804745</x:v>
      </x:c>
      <x:c r="C2891" s="6">
        <x:v>50.287971545</x:v>
      </x:c>
      <x:c r="D2891" s="14" t="s">
        <x:v>92</x:v>
      </x:c>
      <x:c r="E2891" s="15">
        <x:v>44733.6652856481</x:v>
      </x:c>
      <x:c r="F2891" t="s">
        <x:v>97</x:v>
      </x:c>
      <x:c r="G2891" s="6">
        <x:v>105.790934619085</x:v>
      </x:c>
      <x:c r="H2891" t="s">
        <x:v>95</x:v>
      </x:c>
      <x:c r="I2891" s="6">
        <x:v>30.2845404601144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20.408</x:v>
      </x:c>
      <x:c r="S2891" s="8">
        <x:v>19250.8189186191</x:v>
      </x:c>
      <x:c r="T2891" s="12">
        <x:v>241355.722110244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393145</x:v>
      </x:c>
      <x:c r="B2892" s="1">
        <x:v>44760.6054922106</x:v>
      </x:c>
      <x:c r="C2892" s="6">
        <x:v>50.304835125</x:v>
      </x:c>
      <x:c r="D2892" s="14" t="s">
        <x:v>92</x:v>
      </x:c>
      <x:c r="E2892" s="15">
        <x:v>44733.6652856481</x:v>
      </x:c>
      <x:c r="F2892" t="s">
        <x:v>97</x:v>
      </x:c>
      <x:c r="G2892" s="6">
        <x:v>105.781490628247</x:v>
      </x:c>
      <x:c r="H2892" t="s">
        <x:v>95</x:v>
      </x:c>
      <x:c r="I2892" s="6">
        <x:v>30.2845404601144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20.409</x:v>
      </x:c>
      <x:c r="S2892" s="8">
        <x:v>19250.55281366</x:v>
      </x:c>
      <x:c r="T2892" s="12">
        <x:v>241350.773518024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393149</x:v>
      </x:c>
      <x:c r="B2893" s="1">
        <x:v>44760.6055039005</x:v>
      </x:c>
      <x:c r="C2893" s="6">
        <x:v>50.3217078766667</x:v>
      </x:c>
      <x:c r="D2893" s="14" t="s">
        <x:v>92</x:v>
      </x:c>
      <x:c r="E2893" s="15">
        <x:v>44733.6652856481</x:v>
      </x:c>
      <x:c r="F2893" t="s">
        <x:v>97</x:v>
      </x:c>
      <x:c r="G2893" s="6">
        <x:v>105.759916869751</x:v>
      </x:c>
      <x:c r="H2893" t="s">
        <x:v>95</x:v>
      </x:c>
      <x:c r="I2893" s="6">
        <x:v>30.2783947265539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20.412</x:v>
      </x:c>
      <x:c r="S2893" s="8">
        <x:v>19254.6693160768</x:v>
      </x:c>
      <x:c r="T2893" s="12">
        <x:v>241353.685479428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393160</x:v>
      </x:c>
      <x:c r="B2894" s="1">
        <x:v>44760.6055156597</x:v>
      </x:c>
      <x:c r="C2894" s="6">
        <x:v>50.3385972666667</x:v>
      </x:c>
      <x:c r="D2894" s="14" t="s">
        <x:v>92</x:v>
      </x:c>
      <x:c r="E2894" s="15">
        <x:v>44733.6652856481</x:v>
      </x:c>
      <x:c r="F2894" t="s">
        <x:v>97</x:v>
      </x:c>
      <x:c r="G2894" s="6">
        <x:v>105.724849610972</x:v>
      </x:c>
      <x:c r="H2894" t="s">
        <x:v>95</x:v>
      </x:c>
      <x:c r="I2894" s="6">
        <x:v>30.2845404601144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20.415</x:v>
      </x:c>
      <x:c r="S2894" s="8">
        <x:v>19247.3087026235</x:v>
      </x:c>
      <x:c r="T2894" s="12">
        <x:v>241357.370326113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393163</x:v>
      </x:c>
      <x:c r="B2895" s="1">
        <x:v>44760.6055267708</x:v>
      </x:c>
      <x:c r="C2895" s="6">
        <x:v>50.3546084016667</x:v>
      </x:c>
      <x:c r="D2895" s="14" t="s">
        <x:v>92</x:v>
      </x:c>
      <x:c r="E2895" s="15">
        <x:v>44733.6652856481</x:v>
      </x:c>
      <x:c r="F2895" t="s">
        <x:v>97</x:v>
      </x:c>
      <x:c r="G2895" s="6">
        <x:v>105.718100406685</x:v>
      </x:c>
      <x:c r="H2895" t="s">
        <x:v>95</x:v>
      </x:c>
      <x:c r="I2895" s="6">
        <x:v>30.2906862049385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20.415</x:v>
      </x:c>
      <x:c r="S2895" s="8">
        <x:v>19250.1191117053</x:v>
      </x:c>
      <x:c r="T2895" s="12">
        <x:v>241361.248912767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393170</x:v>
      </x:c>
      <x:c r="B2896" s="1">
        <x:v>44760.6055385069</x:v>
      </x:c>
      <x:c r="C2896" s="6">
        <x:v>50.3715430116667</x:v>
      </x:c>
      <x:c r="D2896" s="14" t="s">
        <x:v>92</x:v>
      </x:c>
      <x:c r="E2896" s="15">
        <x:v>44733.6652856481</x:v>
      </x:c>
      <x:c r="F2896" t="s">
        <x:v>97</x:v>
      </x:c>
      <x:c r="G2896" s="6">
        <x:v>105.746414236312</x:v>
      </x:c>
      <x:c r="H2896" t="s">
        <x:v>95</x:v>
      </x:c>
      <x:c r="I2896" s="6">
        <x:v>30.2906862049385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20.412</x:v>
      </x:c>
      <x:c r="S2896" s="8">
        <x:v>19251.541080042</x:v>
      </x:c>
      <x:c r="T2896" s="12">
        <x:v>241356.340164594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393175</x:v>
      </x:c>
      <x:c r="B2897" s="1">
        <x:v>44760.6055501968</x:v>
      </x:c>
      <x:c r="C2897" s="6">
        <x:v>50.3883371616667</x:v>
      </x:c>
      <x:c r="D2897" s="14" t="s">
        <x:v>92</x:v>
      </x:c>
      <x:c r="E2897" s="15">
        <x:v>44733.6652856481</x:v>
      </x:c>
      <x:c r="F2897" t="s">
        <x:v>97</x:v>
      </x:c>
      <x:c r="G2897" s="6">
        <x:v>105.718100406685</x:v>
      </x:c>
      <x:c r="H2897" t="s">
        <x:v>95</x:v>
      </x:c>
      <x:c r="I2897" s="6">
        <x:v>30.2906862049385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20.415</x:v>
      </x:c>
      <x:c r="S2897" s="8">
        <x:v>19237.4163889805</x:v>
      </x:c>
      <x:c r="T2897" s="12">
        <x:v>241355.655863984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393182</x:v>
      </x:c>
      <x:c r="B2898" s="1">
        <x:v>44760.6055618866</x:v>
      </x:c>
      <x:c r="C2898" s="6">
        <x:v>50.4052041666667</x:v>
      </x:c>
      <x:c r="D2898" s="14" t="s">
        <x:v>92</x:v>
      </x:c>
      <x:c r="E2898" s="15">
        <x:v>44733.6652856481</x:v>
      </x:c>
      <x:c r="F2898" t="s">
        <x:v>97</x:v>
      </x:c>
      <x:c r="G2898" s="6">
        <x:v>105.743725584038</x:v>
      </x:c>
      <x:c r="H2898" t="s">
        <x:v>95</x:v>
      </x:c>
      <x:c r="I2898" s="6">
        <x:v>30.2845404601144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20.413</x:v>
      </x:c>
      <x:c r="S2898" s="8">
        <x:v>19245.9489500138</x:v>
      </x:c>
      <x:c r="T2898" s="12">
        <x:v>241354.443107483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393185</x:v>
      </x:c>
      <x:c r="B2899" s="1">
        <x:v>44760.6055730324</x:v>
      </x:c>
      <x:c r="C2899" s="6">
        <x:v>50.4212307783333</x:v>
      </x:c>
      <x:c r="D2899" s="14" t="s">
        <x:v>92</x:v>
      </x:c>
      <x:c r="E2899" s="15">
        <x:v>44733.6652856481</x:v>
      </x:c>
      <x:c r="F2899" t="s">
        <x:v>97</x:v>
      </x:c>
      <x:c r="G2899" s="6">
        <x:v>105.800379702185</x:v>
      </x:c>
      <x:c r="H2899" t="s">
        <x:v>95</x:v>
      </x:c>
      <x:c r="I2899" s="6">
        <x:v>30.2845404601144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20.407</x:v>
      </x:c>
      <x:c r="S2899" s="8">
        <x:v>19244.5786243433</x:v>
      </x:c>
      <x:c r="T2899" s="12">
        <x:v>241351.574356744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393191</x:v>
      </x:c>
      <x:c r="B2900" s="1">
        <x:v>44760.6055847222</x:v>
      </x:c>
      <x:c r="C2900" s="6">
        <x:v>50.4380618883333</x:v>
      </x:c>
      <x:c r="D2900" s="14" t="s">
        <x:v>92</x:v>
      </x:c>
      <x:c r="E2900" s="15">
        <x:v>44733.6652856481</x:v>
      </x:c>
      <x:c r="F2900" t="s">
        <x:v>97</x:v>
      </x:c>
      <x:c r="G2900" s="6">
        <x:v>105.819273145874</x:v>
      </x:c>
      <x:c r="H2900" t="s">
        <x:v>95</x:v>
      </x:c>
      <x:c r="I2900" s="6">
        <x:v>30.2845404601144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20.405</x:v>
      </x:c>
      <x:c r="S2900" s="8">
        <x:v>19244.7960316544</x:v>
      </x:c>
      <x:c r="T2900" s="12">
        <x:v>241356.474483447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393197</x:v>
      </x:c>
      <x:c r="B2901" s="1">
        <x:v>44760.605596412</x:v>
      </x:c>
      <x:c r="C2901" s="6">
        <x:v>50.4549241666667</x:v>
      </x:c>
      <x:c r="D2901" s="14" t="s">
        <x:v>92</x:v>
      </x:c>
      <x:c r="E2901" s="15">
        <x:v>44733.6652856481</x:v>
      </x:c>
      <x:c r="F2901" t="s">
        <x:v>97</x:v>
      </x:c>
      <x:c r="G2901" s="6">
        <x:v>105.746642513832</x:v>
      </x:c>
      <x:c r="H2901" t="s">
        <x:v>95</x:v>
      </x:c>
      <x:c r="I2901" s="6">
        <x:v>30.2906862049385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20.401</x:v>
      </x:c>
      <x:c r="S2901" s="8">
        <x:v>19240.89574097</x:v>
      </x:c>
      <x:c r="T2901" s="12">
        <x:v>241355.937553393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393208</x:v>
      </x:c>
      <x:c r="B2902" s="1">
        <x:v>44760.6056081366</x:v>
      </x:c>
      <x:c r="C2902" s="6">
        <x:v>50.47178104</x:v>
      </x:c>
      <x:c r="D2902" s="14" t="s">
        <x:v>92</x:v>
      </x:c>
      <x:c r="E2902" s="15">
        <x:v>44733.6652856481</x:v>
      </x:c>
      <x:c r="F2902" t="s">
        <x:v>97</x:v>
      </x:c>
      <x:c r="G2902" s="6">
        <x:v>105.838170960714</x:v>
      </x:c>
      <x:c r="H2902" t="s">
        <x:v>95</x:v>
      </x:c>
      <x:c r="I2902" s="6">
        <x:v>30.2845404601144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20.403</x:v>
      </x:c>
      <x:c r="S2902" s="8">
        <x:v>19243.1876593004</x:v>
      </x:c>
      <x:c r="T2902" s="12">
        <x:v>241355.975266383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393210</x:v>
      </x:c>
      <x:c r="B2903" s="1">
        <x:v>44760.6056193287</x:v>
      </x:c>
      <x:c r="C2903" s="6">
        <x:v>50.4878810083333</x:v>
      </x:c>
      <x:c r="D2903" s="14" t="s">
        <x:v>92</x:v>
      </x:c>
      <x:c r="E2903" s="15">
        <x:v>44733.6652856481</x:v>
      </x:c>
      <x:c r="F2903" t="s">
        <x:v>97</x:v>
      </x:c>
      <x:c r="G2903" s="6">
        <x:v>105.680363906668</x:v>
      </x:c>
      <x:c r="H2903" t="s">
        <x:v>95</x:v>
      </x:c>
      <x:c r="I2903" s="6">
        <x:v>30.2906862049385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20.419</x:v>
      </x:c>
      <x:c r="S2903" s="8">
        <x:v>19246.1169417428</x:v>
      </x:c>
      <x:c r="T2903" s="12">
        <x:v>241352.739621717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393215</x:v>
      </x:c>
      <x:c r="B2904" s="1">
        <x:v>44760.6056310185</x:v>
      </x:c>
      <x:c r="C2904" s="6">
        <x:v>50.5047281116667</x:v>
      </x:c>
      <x:c r="D2904" s="14" t="s">
        <x:v>92</x:v>
      </x:c>
      <x:c r="E2904" s="15">
        <x:v>44733.6652856481</x:v>
      </x:c>
      <x:c r="F2904" t="s">
        <x:v>97</x:v>
      </x:c>
      <x:c r="G2904" s="6">
        <x:v>105.705978002071</x:v>
      </x:c>
      <x:c r="H2904" t="s">
        <x:v>95</x:v>
      </x:c>
      <x:c r="I2904" s="6">
        <x:v>30.2845404601144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20.417</x:v>
      </x:c>
      <x:c r="S2904" s="8">
        <x:v>19245.2808799361</x:v>
      </x:c>
      <x:c r="T2904" s="12">
        <x:v>241356.877059771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393221</x:v>
      </x:c>
      <x:c r="B2905" s="1">
        <x:v>44760.6056427083</x:v>
      </x:c>
      <x:c r="C2905" s="6">
        <x:v>50.52157009</x:v>
      </x:c>
      <x:c r="D2905" s="14" t="s">
        <x:v>92</x:v>
      </x:c>
      <x:c r="E2905" s="15">
        <x:v>44733.6652856481</x:v>
      </x:c>
      <x:c r="F2905" t="s">
        <x:v>97</x:v>
      </x:c>
      <x:c r="G2905" s="6">
        <x:v>105.696755432153</x:v>
      </x:c>
      <x:c r="H2905" t="s">
        <x:v>95</x:v>
      </x:c>
      <x:c r="I2905" s="6">
        <x:v>30.2845404601144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20.407</x:v>
      </x:c>
      <x:c r="S2905" s="8">
        <x:v>19238.2176888757</x:v>
      </x:c>
      <x:c r="T2905" s="12">
        <x:v>241348.65476899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393232</x:v>
      </x:c>
      <x:c r="B2906" s="1">
        <x:v>44760.6056543981</x:v>
      </x:c>
      <x:c r="C2906" s="6">
        <x:v>50.5384023333333</x:v>
      </x:c>
      <x:c r="D2906" s="14" t="s">
        <x:v>92</x:v>
      </x:c>
      <x:c r="E2906" s="15">
        <x:v>44733.6652856481</x:v>
      </x:c>
      <x:c r="F2906" t="s">
        <x:v>97</x:v>
      </x:c>
      <x:c r="G2906" s="6">
        <x:v>105.793625784631</x:v>
      </x:c>
      <x:c r="H2906" t="s">
        <x:v>95</x:v>
      </x:c>
      <x:c r="I2906" s="6">
        <x:v>30.2906862049385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20.407</x:v>
      </x:c>
      <x:c r="S2906" s="8">
        <x:v>19244.0227381117</x:v>
      </x:c>
      <x:c r="T2906" s="12">
        <x:v>241356.367370053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393238</x:v>
      </x:c>
      <x:c r="B2907" s="1">
        <x:v>44760.605666088</x:v>
      </x:c>
      <x:c r="C2907" s="6">
        <x:v>50.5552498083333</x:v>
      </x:c>
      <x:c r="D2907" s="14" t="s">
        <x:v>92</x:v>
      </x:c>
      <x:c r="E2907" s="15">
        <x:v>44733.6652856481</x:v>
      </x:c>
      <x:c r="F2907" t="s">
        <x:v>97</x:v>
      </x:c>
      <x:c r="G2907" s="6">
        <x:v>105.649389346402</x:v>
      </x:c>
      <x:c r="H2907" t="s">
        <x:v>95</x:v>
      </x:c>
      <x:c r="I2907" s="6">
        <x:v>30.2845404601144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20.423</x:v>
      </x:c>
      <x:c r="S2907" s="8">
        <x:v>19240.6024202119</x:v>
      </x:c>
      <x:c r="T2907" s="12">
        <x:v>241364.206849355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393239</x:v>
      </x:c>
      <x:c r="B2908" s="1">
        <x:v>44760.6056772338</x:v>
      </x:c>
      <x:c r="C2908" s="6">
        <x:v>50.5712794083333</x:v>
      </x:c>
      <x:c r="D2908" s="14" t="s">
        <x:v>92</x:v>
      </x:c>
      <x:c r="E2908" s="15">
        <x:v>44733.6652856481</x:v>
      </x:c>
      <x:c r="F2908" t="s">
        <x:v>97</x:v>
      </x:c>
      <x:c r="G2908" s="6">
        <x:v>105.696543833746</x:v>
      </x:c>
      <x:c r="H2908" t="s">
        <x:v>95</x:v>
      </x:c>
      <x:c r="I2908" s="6">
        <x:v>30.2845404601144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20.418</x:v>
      </x:c>
      <x:c r="S2908" s="8">
        <x:v>19240.4788921473</x:v>
      </x:c>
      <x:c r="T2908" s="12">
        <x:v>241351.131366825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393245</x:v>
      </x:c>
      <x:c r="B2909" s="1">
        <x:v>44760.6056889236</x:v>
      </x:c>
      <x:c r="C2909" s="6">
        <x:v>50.5881268266667</x:v>
      </x:c>
      <x:c r="D2909" s="14" t="s">
        <x:v>92</x:v>
      </x:c>
      <x:c r="E2909" s="15">
        <x:v>44733.6652856481</x:v>
      </x:c>
      <x:c r="F2909" t="s">
        <x:v>97</x:v>
      </x:c>
      <x:c r="G2909" s="6">
        <x:v>105.665563837915</x:v>
      </x:c>
      <x:c r="H2909" t="s">
        <x:v>95</x:v>
      </x:c>
      <x:c r="I2909" s="6">
        <x:v>30.2783947265539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20.422</x:v>
      </x:c>
      <x:c r="S2909" s="8">
        <x:v>19241.5392292022</x:v>
      </x:c>
      <x:c r="T2909" s="12">
        <x:v>241356.860350346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393255</x:v>
      </x:c>
      <x:c r="B2910" s="1">
        <x:v>44760.6057006134</x:v>
      </x:c>
      <x:c r="C2910" s="6">
        <x:v>50.60496087</x:v>
      </x:c>
      <x:c r="D2910" s="14" t="s">
        <x:v>92</x:v>
      </x:c>
      <x:c r="E2910" s="15">
        <x:v>44733.6652856481</x:v>
      </x:c>
      <x:c r="F2910" t="s">
        <x:v>97</x:v>
      </x:c>
      <x:c r="G2910" s="6">
        <x:v>105.724849610972</x:v>
      </x:c>
      <x:c r="H2910" t="s">
        <x:v>95</x:v>
      </x:c>
      <x:c r="I2910" s="6">
        <x:v>30.2845404601144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20.415</x:v>
      </x:c>
      <x:c r="S2910" s="8">
        <x:v>19242.325418463</x:v>
      </x:c>
      <x:c r="T2910" s="12">
        <x:v>241356.058370786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393262</x:v>
      </x:c>
      <x:c r="B2911" s="1">
        <x:v>44760.6057123495</x:v>
      </x:c>
      <x:c r="C2911" s="6">
        <x:v>50.621814405</x:v>
      </x:c>
      <x:c r="D2911" s="14" t="s">
        <x:v>92</x:v>
      </x:c>
      <x:c r="E2911" s="15">
        <x:v>44733.6652856481</x:v>
      </x:c>
      <x:c r="F2911" t="s">
        <x:v>97</x:v>
      </x:c>
      <x:c r="G2911" s="6">
        <x:v>105.687110755939</x:v>
      </x:c>
      <x:c r="H2911" t="s">
        <x:v>95</x:v>
      </x:c>
      <x:c r="I2911" s="6">
        <x:v>30.2845404601144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20.419</x:v>
      </x:c>
      <x:c r="S2911" s="8">
        <x:v>19245.9369175609</x:v>
      </x:c>
      <x:c r="T2911" s="12">
        <x:v>241354.36108048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393263</x:v>
      </x:c>
      <x:c r="B2912" s="1">
        <x:v>44760.6057234606</x:v>
      </x:c>
      <x:c r="C2912" s="6">
        <x:v>50.6378314083333</x:v>
      </x:c>
      <x:c r="D2912" s="14" t="s">
        <x:v>92</x:v>
      </x:c>
      <x:c r="E2912" s="15">
        <x:v>44733.6652856481</x:v>
      </x:c>
      <x:c r="F2912" t="s">
        <x:v>97</x:v>
      </x:c>
      <x:c r="G2912" s="6">
        <x:v>105.800379702185</x:v>
      </x:c>
      <x:c r="H2912" t="s">
        <x:v>95</x:v>
      </x:c>
      <x:c r="I2912" s="6">
        <x:v>30.2845404601144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20.407</x:v>
      </x:c>
      <x:c r="S2912" s="8">
        <x:v>19236.043533129</x:v>
      </x:c>
      <x:c r="T2912" s="12">
        <x:v>241352.836403767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393269</x:v>
      </x:c>
      <x:c r="B2913" s="1">
        <x:v>44760.6057351505</x:v>
      </x:c>
      <x:c r="C2913" s="6">
        <x:v>50.6546810733333</x:v>
      </x:c>
      <x:c r="D2913" s="14" t="s">
        <x:v>92</x:v>
      </x:c>
      <x:c r="E2913" s="15">
        <x:v>44733.6652856481</x:v>
      </x:c>
      <x:c r="F2913" t="s">
        <x:v>97</x:v>
      </x:c>
      <x:c r="G2913" s="6">
        <x:v>105.586098951573</x:v>
      </x:c>
      <x:c r="H2913" t="s">
        <x:v>95</x:v>
      </x:c>
      <x:c r="I2913" s="6">
        <x:v>30.2906862049385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20.429</x:v>
      </x:c>
      <x:c r="S2913" s="8">
        <x:v>19239.1550422151</x:v>
      </x:c>
      <x:c r="T2913" s="12">
        <x:v>241357.270611465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393275</x:v>
      </x:c>
      <x:c r="B2914" s="1">
        <x:v>44760.605746875</x:v>
      </x:c>
      <x:c r="C2914" s="6">
        <x:v>50.67157405</x:v>
      </x:c>
      <x:c r="D2914" s="14" t="s">
        <x:v>92</x:v>
      </x:c>
      <x:c r="E2914" s="15">
        <x:v>44733.6652856481</x:v>
      </x:c>
      <x:c r="F2914" t="s">
        <x:v>97</x:v>
      </x:c>
      <x:c r="G2914" s="6">
        <x:v>105.753165207569</x:v>
      </x:c>
      <x:c r="H2914" t="s">
        <x:v>95</x:v>
      </x:c>
      <x:c r="I2914" s="6">
        <x:v>30.2845404601144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20.412</x:v>
      </x:c>
      <x:c r="S2914" s="8">
        <x:v>19236.4356719627</x:v>
      </x:c>
      <x:c r="T2914" s="12">
        <x:v>241354.785122817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393286</x:v>
      </x:c>
      <x:c r="B2915" s="1">
        <x:v>44760.6057585648</x:v>
      </x:c>
      <x:c r="C2915" s="6">
        <x:v>50.6884083366667</x:v>
      </x:c>
      <x:c r="D2915" s="14" t="s">
        <x:v>92</x:v>
      </x:c>
      <x:c r="E2915" s="15">
        <x:v>44733.6652856481</x:v>
      </x:c>
      <x:c r="F2915" t="s">
        <x:v>97</x:v>
      </x:c>
      <x:c r="G2915" s="6">
        <x:v>105.561901378286</x:v>
      </x:c>
      <x:c r="H2915" t="s">
        <x:v>95</x:v>
      </x:c>
      <x:c r="I2915" s="6">
        <x:v>30.2783947265539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20.433</x:v>
      </x:c>
      <x:c r="S2915" s="8">
        <x:v>19237.8129479977</x:v>
      </x:c>
      <x:c r="T2915" s="12">
        <x:v>241352.551949236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393292</x:v>
      </x:c>
      <x:c r="B2916" s="1">
        <x:v>44760.6057702546</x:v>
      </x:c>
      <x:c r="C2916" s="6">
        <x:v>50.7052508583333</x:v>
      </x:c>
      <x:c r="D2916" s="14" t="s">
        <x:v>92</x:v>
      </x:c>
      <x:c r="E2916" s="15">
        <x:v>44733.6652856481</x:v>
      </x:c>
      <x:c r="F2916" t="s">
        <x:v>97</x:v>
      </x:c>
      <x:c r="G2916" s="6">
        <x:v>105.6844257196</x:v>
      </x:c>
      <x:c r="H2916" t="s">
        <x:v>95</x:v>
      </x:c>
      <x:c r="I2916" s="6">
        <x:v>30.2783947265539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20.42</x:v>
      </x:c>
      <x:c r="S2916" s="8">
        <x:v>19235.3803108491</x:v>
      </x:c>
      <x:c r="T2916" s="12">
        <x:v>241357.326707934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393293</x:v>
      </x:c>
      <x:c r="B2917" s="1">
        <x:v>44760.6057814468</x:v>
      </x:c>
      <x:c r="C2917" s="6">
        <x:v>50.7213250733333</x:v>
      </x:c>
      <x:c r="D2917" s="14" t="s">
        <x:v>92</x:v>
      </x:c>
      <x:c r="E2917" s="15">
        <x:v>44733.6652856481</x:v>
      </x:c>
      <x:c r="F2917" t="s">
        <x:v>97</x:v>
      </x:c>
      <x:c r="G2917" s="6">
        <x:v>105.590159892761</x:v>
      </x:c>
      <x:c r="H2917" t="s">
        <x:v>95</x:v>
      </x:c>
      <x:c r="I2917" s="6">
        <x:v>30.2783947265539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20.43</x:v>
      </x:c>
      <x:c r="S2917" s="8">
        <x:v>19234.4430006637</x:v>
      </x:c>
      <x:c r="T2917" s="12">
        <x:v>241354.281253175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393299</x:v>
      </x:c>
      <x:c r="B2918" s="1">
        <x:v>44760.6057930903</x:v>
      </x:c>
      <x:c r="C2918" s="6">
        <x:v>50.7381260266667</x:v>
      </x:c>
      <x:c r="D2918" s="14" t="s">
        <x:v>92</x:v>
      </x:c>
      <x:c r="E2918" s="15">
        <x:v>44733.6652856481</x:v>
      </x:c>
      <x:c r="F2918" t="s">
        <x:v>97</x:v>
      </x:c>
      <x:c r="G2918" s="6">
        <x:v>105.571319794905</x:v>
      </x:c>
      <x:c r="H2918" t="s">
        <x:v>95</x:v>
      </x:c>
      <x:c r="I2918" s="6">
        <x:v>30.2783947265539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20.432</x:v>
      </x:c>
      <x:c r="S2918" s="8">
        <x:v>19236.8558421139</x:v>
      </x:c>
      <x:c r="T2918" s="12">
        <x:v>241364.606436153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393310</x:v>
      </x:c>
      <x:c r="B2919" s="1">
        <x:v>44760.6058047801</x:v>
      </x:c>
      <x:c r="C2919" s="6">
        <x:v>50.754939585</x:v>
      </x:c>
      <x:c r="D2919" s="14" t="s">
        <x:v>92</x:v>
      </x:c>
      <x:c r="E2919" s="15">
        <x:v>44733.6652856481</x:v>
      </x:c>
      <x:c r="F2919" t="s">
        <x:v>97</x:v>
      </x:c>
      <x:c r="G2919" s="6">
        <x:v>105.543067808793</x:v>
      </x:c>
      <x:c r="H2919" t="s">
        <x:v>95</x:v>
      </x:c>
      <x:c r="I2919" s="6">
        <x:v>30.2783947265539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20.435</x:v>
      </x:c>
      <x:c r="S2919" s="8">
        <x:v>19231.7064025949</x:v>
      </x:c>
      <x:c r="T2919" s="12">
        <x:v>241362.644186146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393316</x:v>
      </x:c>
      <x:c r="B2920" s="1">
        <x:v>44760.6058165162</x:v>
      </x:c>
      <x:c r="C2920" s="6">
        <x:v>50.7718262766667</x:v>
      </x:c>
      <x:c r="D2920" s="14" t="s">
        <x:v>92</x:v>
      </x:c>
      <x:c r="E2920" s="15">
        <x:v>44733.6652856481</x:v>
      </x:c>
      <x:c r="F2920" t="s">
        <x:v>97</x:v>
      </x:c>
      <x:c r="G2920" s="6">
        <x:v>105.734287051897</x:v>
      </x:c>
      <x:c r="H2920" t="s">
        <x:v>95</x:v>
      </x:c>
      <x:c r="I2920" s="6">
        <x:v>30.2845404601144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20.414</x:v>
      </x:c>
      <x:c r="S2920" s="8">
        <x:v>19234.5351143033</x:v>
      </x:c>
      <x:c r="T2920" s="12">
        <x:v>241361.502474986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393317</x:v>
      </x:c>
      <x:c r="B2921" s="1">
        <x:v>44760.6058276273</x:v>
      </x:c>
      <x:c r="C2921" s="6">
        <x:v>50.7878465683333</x:v>
      </x:c>
      <x:c r="D2921" s="14" t="s">
        <x:v>92</x:v>
      </x:c>
      <x:c r="E2921" s="15">
        <x:v>44733.6652856481</x:v>
      </x:c>
      <x:c r="F2921" t="s">
        <x:v>97</x:v>
      </x:c>
      <x:c r="G2921" s="6">
        <x:v>105.759916869751</x:v>
      </x:c>
      <x:c r="H2921" t="s">
        <x:v>95</x:v>
      </x:c>
      <x:c r="I2921" s="6">
        <x:v>30.2783947265539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20.412</x:v>
      </x:c>
      <x:c r="S2921" s="8">
        <x:v>19236.9480408854</x:v>
      </x:c>
      <x:c r="T2921" s="12">
        <x:v>241361.898870382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393323</x:v>
      </x:c>
      <x:c r="B2922" s="1">
        <x:v>44760.6058393171</x:v>
      </x:c>
      <x:c r="C2922" s="6">
        <x:v>50.8047136383333</x:v>
      </x:c>
      <x:c r="D2922" s="14" t="s">
        <x:v>92</x:v>
      </x:c>
      <x:c r="E2922" s="15">
        <x:v>44733.6652856481</x:v>
      </x:c>
      <x:c r="F2922" t="s">
        <x:v>97</x:v>
      </x:c>
      <x:c r="G2922" s="6">
        <x:v>105.69385829571</x:v>
      </x:c>
      <x:c r="H2922" t="s">
        <x:v>95</x:v>
      </x:c>
      <x:c r="I2922" s="6">
        <x:v>30.2783947265539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20.419</x:v>
      </x:c>
      <x:c r="S2922" s="8">
        <x:v>19236.0620890414</x:v>
      </x:c>
      <x:c r="T2922" s="12">
        <x:v>241363.119148008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393331</x:v>
      </x:c>
      <x:c r="B2923" s="1">
        <x:v>44760.6058510417</x:v>
      </x:c>
      <x:c r="C2923" s="6">
        <x:v>50.8215485233333</x:v>
      </x:c>
      <x:c r="D2923" s="14" t="s">
        <x:v>92</x:v>
      </x:c>
      <x:c r="E2923" s="15">
        <x:v>44733.6652856481</x:v>
      </x:c>
      <x:c r="F2923" t="s">
        <x:v>97</x:v>
      </x:c>
      <x:c r="G2923" s="6">
        <x:v>105.590159892761</x:v>
      </x:c>
      <x:c r="H2923" t="s">
        <x:v>95</x:v>
      </x:c>
      <x:c r="I2923" s="6">
        <x:v>30.2783947265539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20.43</x:v>
      </x:c>
      <x:c r="S2923" s="8">
        <x:v>19229.3792299714</x:v>
      </x:c>
      <x:c r="T2923" s="12">
        <x:v>241360.993243645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393340</x:v>
      </x:c>
      <x:c r="B2924" s="1">
        <x:v>44760.6058626968</x:v>
      </x:c>
      <x:c r="C2924" s="6">
        <x:v>50.83837759</x:v>
      </x:c>
      <x:c r="D2924" s="14" t="s">
        <x:v>92</x:v>
      </x:c>
      <x:c r="E2924" s="15">
        <x:v>44733.6652856481</x:v>
      </x:c>
      <x:c r="F2924" t="s">
        <x:v>97</x:v>
      </x:c>
      <x:c r="G2924" s="6">
        <x:v>105.6844257196</x:v>
      </x:c>
      <x:c r="H2924" t="s">
        <x:v>95</x:v>
      </x:c>
      <x:c r="I2924" s="6">
        <x:v>30.2783947265539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20.42</x:v>
      </x:c>
      <x:c r="S2924" s="8">
        <x:v>19226.16385266</x:v>
      </x:c>
      <x:c r="T2924" s="12">
        <x:v>241359.514979931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393346</x:v>
      </x:c>
      <x:c r="B2925" s="1">
        <x:v>44760.6058743866</x:v>
      </x:c>
      <x:c r="C2925" s="6">
        <x:v>50.85520765</x:v>
      </x:c>
      <x:c r="D2925" s="14" t="s">
        <x:v>92</x:v>
      </x:c>
      <x:c r="E2925" s="15">
        <x:v>44733.6652856481</x:v>
      </x:c>
      <x:c r="F2925" t="s">
        <x:v>97</x:v>
      </x:c>
      <x:c r="G2925" s="6">
        <x:v>105.67231030238</x:v>
      </x:c>
      <x:c r="H2925" t="s">
        <x:v>95</x:v>
      </x:c>
      <x:c r="I2925" s="6">
        <x:v>30.2722490042556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20.422</x:v>
      </x:c>
      <x:c r="S2925" s="8">
        <x:v>19226.2624714905</x:v>
      </x:c>
      <x:c r="T2925" s="12">
        <x:v>241361.036650141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393347</x:v>
      </x:c>
      <x:c r="B2926" s="1">
        <x:v>44760.6058855324</x:v>
      </x:c>
      <x:c r="C2926" s="6">
        <x:v>50.8712202733333</x:v>
      </x:c>
      <x:c r="D2926" s="14" t="s">
        <x:v>92</x:v>
      </x:c>
      <x:c r="E2926" s="15">
        <x:v>44733.6652856481</x:v>
      </x:c>
      <x:c r="F2926" t="s">
        <x:v>97</x:v>
      </x:c>
      <x:c r="G2926" s="6">
        <x:v>105.583418824402</x:v>
      </x:c>
      <x:c r="H2926" t="s">
        <x:v>95</x:v>
      </x:c>
      <x:c r="I2926" s="6">
        <x:v>30.2845404601144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20.43</x:v>
      </x:c>
      <x:c r="S2926" s="8">
        <x:v>19227.8320924155</x:v>
      </x:c>
      <x:c r="T2926" s="12">
        <x:v>241355.537200766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393355</x:v>
      </x:c>
      <x:c r="B2927" s="1">
        <x:v>44760.6058971875</x:v>
      </x:c>
      <x:c r="C2927" s="6">
        <x:v>50.888038035</x:v>
      </x:c>
      <x:c r="D2927" s="14" t="s">
        <x:v>92</x:v>
      </x:c>
      <x:c r="E2927" s="15">
        <x:v>44733.6652856481</x:v>
      </x:c>
      <x:c r="F2927" t="s">
        <x:v>97</x:v>
      </x:c>
      <x:c r="G2927" s="6">
        <x:v>105.705978002071</x:v>
      </x:c>
      <x:c r="H2927" t="s">
        <x:v>95</x:v>
      </x:c>
      <x:c r="I2927" s="6">
        <x:v>30.2845404601144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20.417</x:v>
      </x:c>
      <x:c r="S2927" s="8">
        <x:v>19214.8756065838</x:v>
      </x:c>
      <x:c r="T2927" s="12">
        <x:v>241356.583700729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393364</x:v>
      </x:c>
      <x:c r="B2928" s="1">
        <x:v>44760.6059088773</x:v>
      </x:c>
      <x:c r="C2928" s="6">
        <x:v>50.904861735</x:v>
      </x:c>
      <x:c r="D2928" s="14" t="s">
        <x:v>92</x:v>
      </x:c>
      <x:c r="E2928" s="15">
        <x:v>44733.6652856481</x:v>
      </x:c>
      <x:c r="F2928" t="s">
        <x:v>97</x:v>
      </x:c>
      <x:c r="G2928" s="6">
        <x:v>105.486593197777</x:v>
      </x:c>
      <x:c r="H2928" t="s">
        <x:v>95</x:v>
      </x:c>
      <x:c r="I2928" s="6">
        <x:v>30.2783947265539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20.441</x:v>
      </x:c>
      <x:c r="S2928" s="8">
        <x:v>19224.261065163</x:v>
      </x:c>
      <x:c r="T2928" s="12">
        <x:v>241360.540926804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393365</x:v>
      </x:c>
      <x:c r="B2929" s="1">
        <x:v>44760.6059205671</x:v>
      </x:c>
      <x:c r="C2929" s="6">
        <x:v>50.9217072866667</x:v>
      </x:c>
      <x:c r="D2929" s="14" t="s">
        <x:v>92</x:v>
      </x:c>
      <x:c r="E2929" s="15">
        <x:v>44733.6652856481</x:v>
      </x:c>
      <x:c r="F2929" t="s">
        <x:v>97</x:v>
      </x:c>
      <x:c r="G2929" s="6">
        <x:v>105.540390887082</x:v>
      </x:c>
      <x:c r="H2929" t="s">
        <x:v>95</x:v>
      </x:c>
      <x:c r="I2929" s="6">
        <x:v>30.2722490042556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20.436</x:v>
      </x:c>
      <x:c r="S2929" s="8">
        <x:v>19219.8657570268</x:v>
      </x:c>
      <x:c r="T2929" s="12">
        <x:v>241365.490766749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393371</x:v>
      </x:c>
      <x:c r="B2930" s="1">
        <x:v>44760.6059322569</x:v>
      </x:c>
      <x:c r="C2930" s="6">
        <x:v>50.9385419216667</x:v>
      </x:c>
      <x:c r="D2930" s="14" t="s">
        <x:v>92</x:v>
      </x:c>
      <x:c r="E2930" s="15">
        <x:v>44733.6652856481</x:v>
      </x:c>
      <x:c r="F2930" t="s">
        <x:v>97</x:v>
      </x:c>
      <x:c r="G2930" s="6">
        <x:v>105.609004344598</x:v>
      </x:c>
      <x:c r="H2930" t="s">
        <x:v>95</x:v>
      </x:c>
      <x:c r="I2930" s="6">
        <x:v>30.2783947265539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20.428</x:v>
      </x:c>
      <x:c r="S2930" s="8">
        <x:v>19215.2606333329</x:v>
      </x:c>
      <x:c r="T2930" s="12">
        <x:v>241369.651323909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393382</x:v>
      </x:c>
      <x:c r="B2931" s="1">
        <x:v>44760.6059433681</x:v>
      </x:c>
      <x:c r="C2931" s="6">
        <x:v>50.95452058</x:v>
      </x:c>
      <x:c r="D2931" s="14" t="s">
        <x:v>92</x:v>
      </x:c>
      <x:c r="E2931" s="15">
        <x:v>44733.6652856481</x:v>
      </x:c>
      <x:c r="F2931" t="s">
        <x:v>97</x:v>
      </x:c>
      <x:c r="G2931" s="6">
        <x:v>105.731599506003</x:v>
      </x:c>
      <x:c r="H2931" t="s">
        <x:v>95</x:v>
      </x:c>
      <x:c r="I2931" s="6">
        <x:v>30.2783947265539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20.415</x:v>
      </x:c>
      <x:c r="S2931" s="8">
        <x:v>19213.2717467515</x:v>
      </x:c>
      <x:c r="T2931" s="12">
        <x:v>241360.045852209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393385</x:v>
      </x:c>
      <x:c r="B2932" s="1">
        <x:v>44760.6059551273</x:v>
      </x:c>
      <x:c r="C2932" s="6">
        <x:v>50.9714640616667</x:v>
      </x:c>
      <x:c r="D2932" s="14" t="s">
        <x:v>92</x:v>
      </x:c>
      <x:c r="E2932" s="15">
        <x:v>44733.6652856481</x:v>
      </x:c>
      <x:c r="F2932" t="s">
        <x:v>97</x:v>
      </x:c>
      <x:c r="G2932" s="6">
        <x:v>105.63996171857</x:v>
      </x:c>
      <x:c r="H2932" t="s">
        <x:v>95</x:v>
      </x:c>
      <x:c r="I2932" s="6">
        <x:v>30.2845404601144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20.424</x:v>
      </x:c>
      <x:c r="S2932" s="8">
        <x:v>19213.8952524445</x:v>
      </x:c>
      <x:c r="T2932" s="12">
        <x:v>241354.018853497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393394</x:v>
      </x:c>
      <x:c r="B2933" s="1">
        <x:v>44760.6059668171</x:v>
      </x:c>
      <x:c r="C2933" s="6">
        <x:v>50.9883088866667</x:v>
      </x:c>
      <x:c r="D2933" s="14" t="s">
        <x:v>92</x:v>
      </x:c>
      <x:c r="E2933" s="15">
        <x:v>44733.6652856481</x:v>
      </x:c>
      <x:c r="F2933" t="s">
        <x:v>97</x:v>
      </x:c>
      <x:c r="G2933" s="6">
        <x:v>105.524238589804</x:v>
      </x:c>
      <x:c r="H2933" t="s">
        <x:v>95</x:v>
      </x:c>
      <x:c r="I2933" s="6">
        <x:v>30.2783947265539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20.437</x:v>
      </x:c>
      <x:c r="S2933" s="8">
        <x:v>19214.4537282256</x:v>
      </x:c>
      <x:c r="T2933" s="12">
        <x:v>241360.261687554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393398</x:v>
      </x:c>
      <x:c r="B2934" s="1">
        <x:v>44760.6059785069</x:v>
      </x:c>
      <x:c r="C2934" s="6">
        <x:v>51.0051381466667</x:v>
      </x:c>
      <x:c r="D2934" s="14" t="s">
        <x:v>92</x:v>
      </x:c>
      <x:c r="E2934" s="15">
        <x:v>44733.6652856481</x:v>
      </x:c>
      <x:c r="F2934" t="s">
        <x:v>97</x:v>
      </x:c>
      <x:c r="G2934" s="6">
        <x:v>105.467777021961</x:v>
      </x:c>
      <x:c r="H2934" t="s">
        <x:v>95</x:v>
      </x:c>
      <x:c r="I2934" s="6">
        <x:v>30.2783947265539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20.443</x:v>
      </x:c>
      <x:c r="S2934" s="8">
        <x:v>19213.3254969466</x:v>
      </x:c>
      <x:c r="T2934" s="12">
        <x:v>241357.996156781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393403</x:v>
      </x:c>
      <x:c r="B2935" s="1">
        <x:v>44760.6059896991</x:v>
      </x:c>
      <x:c r="C2935" s="6">
        <x:v>51.0212388183333</x:v>
      </x:c>
      <x:c r="D2935" s="14" t="s">
        <x:v>92</x:v>
      </x:c>
      <x:c r="E2935" s="15">
        <x:v>44733.6652856481</x:v>
      </x:c>
      <x:c r="F2935" t="s">
        <x:v>97</x:v>
      </x:c>
      <x:c r="G2935" s="6">
        <x:v>105.543067808793</x:v>
      </x:c>
      <x:c r="H2935" t="s">
        <x:v>95</x:v>
      </x:c>
      <x:c r="I2935" s="6">
        <x:v>30.2783947265539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20.435</x:v>
      </x:c>
      <x:c r="S2935" s="8">
        <x:v>19215.4583596073</x:v>
      </x:c>
      <x:c r="T2935" s="12">
        <x:v>241362.527067584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393412</x:v>
      </x:c>
      <x:c r="B2936" s="1">
        <x:v>44760.6060014236</x:v>
      </x:c>
      <x:c r="C2936" s="6">
        <x:v>51.038115585</x:v>
      </x:c>
      <x:c r="D2936" s="14" t="s">
        <x:v>92</x:v>
      </x:c>
      <x:c r="E2936" s="15">
        <x:v>44733.6652856481</x:v>
      </x:c>
      <x:c r="F2936" t="s">
        <x:v>97</x:v>
      </x:c>
      <x:c r="G2936" s="6">
        <x:v>105.63996171857</x:v>
      </x:c>
      <x:c r="H2936" t="s">
        <x:v>95</x:v>
      </x:c>
      <x:c r="I2936" s="6">
        <x:v>30.2845404601144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20.424</x:v>
      </x:c>
      <x:c r="S2936" s="8">
        <x:v>19213.1961764101</x:v>
      </x:c>
      <x:c r="T2936" s="12">
        <x:v>241356.248616039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393418</x:v>
      </x:c>
      <x:c r="B2937" s="1">
        <x:v>44760.6060131134</x:v>
      </x:c>
      <x:c r="C2937" s="6">
        <x:v>51.0549678366667</x:v>
      </x:c>
      <x:c r="D2937" s="14" t="s">
        <x:v>92</x:v>
      </x:c>
      <x:c r="E2937" s="15">
        <x:v>44733.6652856481</x:v>
      </x:c>
      <x:c r="F2937" t="s">
        <x:v>97</x:v>
      </x:c>
      <x:c r="G2937" s="6">
        <x:v>105.486593197777</x:v>
      </x:c>
      <x:c r="H2937" t="s">
        <x:v>95</x:v>
      </x:c>
      <x:c r="I2937" s="6">
        <x:v>30.2783947265539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20.441</x:v>
      </x:c>
      <x:c r="S2937" s="8">
        <x:v>19209.4141845906</x:v>
      </x:c>
      <x:c r="T2937" s="12">
        <x:v>241350.066661738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393424</x:v>
      </x:c>
      <x:c r="B2938" s="1">
        <x:v>44760.6060248495</x:v>
      </x:c>
      <x:c r="C2938" s="6">
        <x:v>51.0718328616667</x:v>
      </x:c>
      <x:c r="D2938" s="14" t="s">
        <x:v>92</x:v>
      </x:c>
      <x:c r="E2938" s="15">
        <x:v>44733.6652856481</x:v>
      </x:c>
      <x:c r="F2938" t="s">
        <x:v>97</x:v>
      </x:c>
      <x:c r="G2938" s="6">
        <x:v>105.634597262655</x:v>
      </x:c>
      <x:c r="H2938" t="s">
        <x:v>95</x:v>
      </x:c>
      <x:c r="I2938" s="6">
        <x:v>30.2722490042556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20.426</x:v>
      </x:c>
      <x:c r="S2938" s="8">
        <x:v>19212.7986650821</x:v>
      </x:c>
      <x:c r="T2938" s="12">
        <x:v>241353.745026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393426</x:v>
      </x:c>
      <x:c r="B2939" s="1">
        <x:v>44760.6060359144</x:v>
      </x:c>
      <x:c r="C2939" s="6">
        <x:v>51.0878095333333</x:v>
      </x:c>
      <x:c r="D2939" s="14" t="s">
        <x:v>92</x:v>
      </x:c>
      <x:c r="E2939" s="15">
        <x:v>44733.6652856481</x:v>
      </x:c>
      <x:c r="F2939" t="s">
        <x:v>97</x:v>
      </x:c>
      <x:c r="G2939" s="6">
        <x:v>105.571319794905</x:v>
      </x:c>
      <x:c r="H2939" t="s">
        <x:v>95</x:v>
      </x:c>
      <x:c r="I2939" s="6">
        <x:v>30.2783947265539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20.432</x:v>
      </x:c>
      <x:c r="S2939" s="8">
        <x:v>19212.6664088029</x:v>
      </x:c>
      <x:c r="T2939" s="12">
        <x:v>241346.43097055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393432</x:v>
      </x:c>
      <x:c r="B2940" s="1">
        <x:v>44760.6060476042</x:v>
      </x:c>
      <x:c r="C2940" s="6">
        <x:v>51.10462934</x:v>
      </x:c>
      <x:c r="D2940" s="14" t="s">
        <x:v>92</x:v>
      </x:c>
      <x:c r="E2940" s="15">
        <x:v>44733.6652856481</x:v>
      </x:c>
      <x:c r="F2940" t="s">
        <x:v>97</x:v>
      </x:c>
      <x:c r="G2940" s="6">
        <x:v>105.517501635382</x:v>
      </x:c>
      <x:c r="H2940" t="s">
        <x:v>95</x:v>
      </x:c>
      <x:c r="I2940" s="6">
        <x:v>30.2845404601144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20.437</x:v>
      </x:c>
      <x:c r="S2940" s="8">
        <x:v>19213.4562711792</x:v>
      </x:c>
      <x:c r="T2940" s="12">
        <x:v>241350.322174405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393441</x:v>
      </x:c>
      <x:c r="B2941" s="1">
        <x:v>44760.6060593403</x:v>
      </x:c>
      <x:c r="C2941" s="6">
        <x:v>51.12150736</x:v>
      </x:c>
      <x:c r="D2941" s="14" t="s">
        <x:v>92</x:v>
      </x:c>
      <x:c r="E2941" s="15">
        <x:v>44733.6652856481</x:v>
      </x:c>
      <x:c r="F2941" t="s">
        <x:v>97</x:v>
      </x:c>
      <x:c r="G2941" s="6">
        <x:v>105.580739299673</x:v>
      </x:c>
      <x:c r="H2941" t="s">
        <x:v>95</x:v>
      </x:c>
      <x:c r="I2941" s="6">
        <x:v>30.2783947265539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20.431</x:v>
      </x:c>
      <x:c r="S2941" s="8">
        <x:v>19215.6656760639</x:v>
      </x:c>
      <x:c r="T2941" s="12">
        <x:v>241347.887548693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393447</x:v>
      </x:c>
      <x:c r="B2942" s="1">
        <x:v>44760.6060710301</x:v>
      </x:c>
      <x:c r="C2942" s="6">
        <x:v>51.1383691283333</x:v>
      </x:c>
      <x:c r="D2942" s="14" t="s">
        <x:v>92</x:v>
      </x:c>
      <x:c r="E2942" s="15">
        <x:v>44733.6652856481</x:v>
      </x:c>
      <x:c r="F2942" t="s">
        <x:v>97</x:v>
      </x:c>
      <x:c r="G2942" s="6">
        <x:v>105.508089244328</x:v>
      </x:c>
      <x:c r="H2942" t="s">
        <x:v>95</x:v>
      </x:c>
      <x:c r="I2942" s="6">
        <x:v>30.2845404601144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20.438</x:v>
      </x:c>
      <x:c r="S2942" s="8">
        <x:v>19215.0725031635</x:v>
      </x:c>
      <x:c r="T2942" s="12">
        <x:v>241357.168088757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393450</x:v>
      </x:c>
      <x:c r="B2943" s="1">
        <x:v>44760.6060827199</x:v>
      </x:c>
      <x:c r="C2943" s="6">
        <x:v>51.1552057666667</x:v>
      </x:c>
      <x:c r="D2943" s="14" t="s">
        <x:v>92</x:v>
      </x:c>
      <x:c r="E2943" s="15">
        <x:v>44733.6652856481</x:v>
      </x:c>
      <x:c r="F2943" t="s">
        <x:v>97</x:v>
      </x:c>
      <x:c r="G2943" s="6">
        <x:v>105.39928517938</x:v>
      </x:c>
      <x:c r="H2943" t="s">
        <x:v>95</x:v>
      </x:c>
      <x:c r="I2943" s="6">
        <x:v>30.2722490042556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20.451</x:v>
      </x:c>
      <x:c r="S2943" s="8">
        <x:v>19222.8229319884</x:v>
      </x:c>
      <x:c r="T2943" s="12">
        <x:v>241360.753730166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393455</x:v>
      </x:c>
      <x:c r="B2944" s="1">
        <x:v>44760.606093831</x:v>
      </x:c>
      <x:c r="C2944" s="6">
        <x:v>51.17119481</x:v>
      </x:c>
      <x:c r="D2944" s="14" t="s">
        <x:v>92</x:v>
      </x:c>
      <x:c r="E2944" s="15">
        <x:v>44733.6652856481</x:v>
      </x:c>
      <x:c r="F2944" t="s">
        <x:v>97</x:v>
      </x:c>
      <x:c r="G2944" s="6">
        <x:v>105.467777021961</x:v>
      </x:c>
      <x:c r="H2944" t="s">
        <x:v>95</x:v>
      </x:c>
      <x:c r="I2944" s="6">
        <x:v>30.2783947265539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20.443</x:v>
      </x:c>
      <x:c r="S2944" s="8">
        <x:v>19215.1386249457</x:v>
      </x:c>
      <x:c r="T2944" s="12">
        <x:v>241361.574970447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393464</x:v>
      </x:c>
      <x:c r="B2945" s="1">
        <x:v>44760.6061055903</x:v>
      </x:c>
      <x:c r="C2945" s="6">
        <x:v>51.188105</x:v>
      </x:c>
      <x:c r="D2945" s="14" t="s">
        <x:v>92</x:v>
      </x:c>
      <x:c r="E2945" s="15">
        <x:v>44733.6652856481</x:v>
      </x:c>
      <x:c r="F2945" t="s">
        <x:v>97</x:v>
      </x:c>
      <x:c r="G2945" s="6">
        <x:v>105.496002915474</x:v>
      </x:c>
      <x:c r="H2945" t="s">
        <x:v>95</x:v>
      </x:c>
      <x:c r="I2945" s="6">
        <x:v>30.2783947265539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20.44</x:v>
      </x:c>
      <x:c r="S2945" s="8">
        <x:v>19217.937508196</x:v>
      </x:c>
      <x:c r="T2945" s="12">
        <x:v>241354.207339383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393469</x:v>
      </x:c>
      <x:c r="B2946" s="1">
        <x:v>44760.6061173611</x:v>
      </x:c>
      <x:c r="C2946" s="6">
        <x:v>51.20506795</x:v>
      </x:c>
      <x:c r="D2946" s="14" t="s">
        <x:v>92</x:v>
      </x:c>
      <x:c r="E2946" s="15">
        <x:v>44733.6652856481</x:v>
      </x:c>
      <x:c r="F2946" t="s">
        <x:v>97</x:v>
      </x:c>
      <x:c r="G2946" s="6">
        <x:v>105.545745332504</x:v>
      </x:c>
      <x:c r="H2946" t="s">
        <x:v>95</x:v>
      </x:c>
      <x:c r="I2946" s="6">
        <x:v>30.2845404601144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20.434</x:v>
      </x:c>
      <x:c r="S2946" s="8">
        <x:v>19216.1486229969</x:v>
      </x:c>
      <x:c r="T2946" s="12">
        <x:v>241361.083403536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393473</x:v>
      </x:c>
      <x:c r="B2947" s="1">
        <x:v>44760.6061285069</x:v>
      </x:c>
      <x:c r="C2947" s="6">
        <x:v>51.2211030766667</x:v>
      </x:c>
      <x:c r="D2947" s="14" t="s">
        <x:v>92</x:v>
      </x:c>
      <x:c r="E2947" s="15">
        <x:v>44733.6652856481</x:v>
      </x:c>
      <x:c r="F2947" t="s">
        <x:v>97</x:v>
      </x:c>
      <x:c r="G2947" s="6">
        <x:v>105.423426620709</x:v>
      </x:c>
      <x:c r="H2947" t="s">
        <x:v>95</x:v>
      </x:c>
      <x:c r="I2947" s="6">
        <x:v>30.2845404601144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20.447</x:v>
      </x:c>
      <x:c r="S2947" s="8">
        <x:v>19217.1664127704</x:v>
      </x:c>
      <x:c r="T2947" s="12">
        <x:v>241353.700933517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393480</x:v>
      </x:c>
      <x:c r="B2948" s="1">
        <x:v>44760.6061401968</x:v>
      </x:c>
      <x:c r="C2948" s="6">
        <x:v>51.2379790033333</x:v>
      </x:c>
      <x:c r="D2948" s="14" t="s">
        <x:v>92</x:v>
      </x:c>
      <x:c r="E2948" s="15">
        <x:v>44733.6652856481</x:v>
      </x:c>
      <x:c r="F2948" t="s">
        <x:v>97</x:v>
      </x:c>
      <x:c r="G2948" s="6">
        <x:v>105.404624649037</x:v>
      </x:c>
      <x:c r="H2948" t="s">
        <x:v>95</x:v>
      </x:c>
      <x:c r="I2948" s="6">
        <x:v>30.2845404601144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20.449</x:v>
      </x:c>
      <x:c r="S2948" s="8">
        <x:v>19217.1276238883</x:v>
      </x:c>
      <x:c r="T2948" s="12">
        <x:v>241355.366790067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393486</x:v>
      </x:c>
      <x:c r="B2949" s="1">
        <x:v>44760.6061519676</x:v>
      </x:c>
      <x:c r="C2949" s="6">
        <x:v>51.254917355</x:v>
      </x:c>
      <x:c r="D2949" s="14" t="s">
        <x:v>92</x:v>
      </x:c>
      <x:c r="E2949" s="15">
        <x:v>44733.6652856481</x:v>
      </x:c>
      <x:c r="F2949" t="s">
        <x:v>97</x:v>
      </x:c>
      <x:c r="G2949" s="6">
        <x:v>105.401954613957</x:v>
      </x:c>
      <x:c r="H2949" t="s">
        <x:v>95</x:v>
      </x:c>
      <x:c r="I2949" s="6">
        <x:v>30.2783947265539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20.45</x:v>
      </x:c>
      <x:c r="S2949" s="8">
        <x:v>19217.381905524</x:v>
      </x:c>
      <x:c r="T2949" s="12">
        <x:v>241361.204064048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393496</x:v>
      </x:c>
      <x:c r="B2950" s="1">
        <x:v>44760.6061636921</x:v>
      </x:c>
      <x:c r="C2950" s="6">
        <x:v>51.2717673033333</x:v>
      </x:c>
      <x:c r="D2950" s="14" t="s">
        <x:v>92</x:v>
      </x:c>
      <x:c r="E2950" s="15">
        <x:v>44733.6652856481</x:v>
      </x:c>
      <x:c r="F2950" t="s">
        <x:v>97</x:v>
      </x:c>
      <x:c r="G2950" s="6">
        <x:v>105.338851920666</x:v>
      </x:c>
      <x:c r="H2950" t="s">
        <x:v>95</x:v>
      </x:c>
      <x:c r="I2950" s="6">
        <x:v>30.2845404601144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20.456</x:v>
      </x:c>
      <x:c r="S2950" s="8">
        <x:v>19219.7879957339</x:v>
      </x:c>
      <x:c r="T2950" s="12">
        <x:v>241360.775586151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393498</x:v>
      </x:c>
      <x:c r="B2951" s="1">
        <x:v>44760.6061748495</x:v>
      </x:c>
      <x:c r="C2951" s="6">
        <x:v>51.2878526283333</x:v>
      </x:c>
      <x:c r="D2951" s="14" t="s">
        <x:v>92</x:v>
      </x:c>
      <x:c r="E2951" s="15">
        <x:v>44733.6652856481</x:v>
      </x:c>
      <x:c r="F2951" t="s">
        <x:v>97</x:v>
      </x:c>
      <x:c r="G2951" s="6">
        <x:v>105.395225290982</x:v>
      </x:c>
      <x:c r="H2951" t="s">
        <x:v>95</x:v>
      </x:c>
      <x:c r="I2951" s="6">
        <x:v>30.2845404601144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20.45</x:v>
      </x:c>
      <x:c r="S2951" s="8">
        <x:v>19217.5040903456</x:v>
      </x:c>
      <x:c r="T2951" s="12">
        <x:v>241352.497787511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393504</x:v>
      </x:c>
      <x:c r="B2952" s="1">
        <x:v>44760.6061865393</x:v>
      </x:c>
      <x:c r="C2952" s="6">
        <x:v>51.3046897833333</x:v>
      </x:c>
      <x:c r="D2952" s="14" t="s">
        <x:v>92</x:v>
      </x:c>
      <x:c r="E2952" s="15">
        <x:v>44733.6652856481</x:v>
      </x:c>
      <x:c r="F2952" t="s">
        <x:v>97</x:v>
      </x:c>
      <x:c r="G2952" s="6">
        <x:v>105.439560904579</x:v>
      </x:c>
      <x:c r="H2952" t="s">
        <x:v>95</x:v>
      </x:c>
      <x:c r="I2952" s="6">
        <x:v>30.2783947265539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20.446</x:v>
      </x:c>
      <x:c r="S2952" s="8">
        <x:v>19216.5871943633</x:v>
      </x:c>
      <x:c r="T2952" s="12">
        <x:v>241350.376713021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393509</x:v>
      </x:c>
      <x:c r="B2953" s="1">
        <x:v>44760.6061982639</x:v>
      </x:c>
      <x:c r="C2953" s="6">
        <x:v>51.3215908183333</x:v>
      </x:c>
      <x:c r="D2953" s="14" t="s">
        <x:v>92</x:v>
      </x:c>
      <x:c r="E2953" s="15">
        <x:v>44733.6652856481</x:v>
      </x:c>
      <x:c r="F2953" t="s">
        <x:v>97</x:v>
      </x:c>
      <x:c r="G2953" s="6">
        <x:v>105.376429829566</x:v>
      </x:c>
      <x:c r="H2953" t="s">
        <x:v>95</x:v>
      </x:c>
      <x:c r="I2953" s="6">
        <x:v>30.2845404601144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20.452</x:v>
      </x:c>
      <x:c r="S2953" s="8">
        <x:v>19217.3532214428</x:v>
      </x:c>
      <x:c r="T2953" s="12">
        <x:v>241343.831741435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393520</x:v>
      </x:c>
      <x:c r="B2954" s="1">
        <x:v>44760.6062099537</x:v>
      </x:c>
      <x:c r="C2954" s="6">
        <x:v>51.3383845316667</x:v>
      </x:c>
      <x:c r="D2954" s="14" t="s">
        <x:v>92</x:v>
      </x:c>
      <x:c r="E2954" s="15">
        <x:v>44733.6652856481</x:v>
      </x:c>
      <x:c r="F2954" t="s">
        <x:v>97</x:v>
      </x:c>
      <x:c r="G2954" s="6">
        <x:v>105.458370563495</x:v>
      </x:c>
      <x:c r="H2954" t="s">
        <x:v>95</x:v>
      </x:c>
      <x:c r="I2954" s="6">
        <x:v>30.2783947265539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20.444</x:v>
      </x:c>
      <x:c r="S2954" s="8">
        <x:v>19220.0748940101</x:v>
      </x:c>
      <x:c r="T2954" s="12">
        <x:v>241350.378841553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393526</x:v>
      </x:c>
      <x:c r="B2955" s="1">
        <x:v>44760.6062216435</x:v>
      </x:c>
      <x:c r="C2955" s="6">
        <x:v>51.35526361</x:v>
      </x:c>
      <x:c r="D2955" s="14" t="s">
        <x:v>92</x:v>
      </x:c>
      <x:c r="E2955" s="15">
        <x:v>44733.6652856481</x:v>
      </x:c>
      <x:c r="F2955" t="s">
        <x:v>97</x:v>
      </x:c>
      <x:c r="G2955" s="6">
        <x:v>105.367033725859</x:v>
      </x:c>
      <x:c r="H2955" t="s">
        <x:v>95</x:v>
      </x:c>
      <x:c r="I2955" s="6">
        <x:v>30.2845404601144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20.453</x:v>
      </x:c>
      <x:c r="S2955" s="8">
        <x:v>19223.102047442</x:v>
      </x:c>
      <x:c r="T2955" s="12">
        <x:v>241352.303910662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393527</x:v>
      </x:c>
      <x:c r="B2956" s="1">
        <x:v>44760.6062327546</x:v>
      </x:c>
      <x:c r="C2956" s="6">
        <x:v>51.3712617433333</x:v>
      </x:c>
      <x:c r="D2956" s="14" t="s">
        <x:v>92</x:v>
      </x:c>
      <x:c r="E2956" s="15">
        <x:v>44733.6652856481</x:v>
      </x:c>
      <x:c r="F2956" t="s">
        <x:v>97</x:v>
      </x:c>
      <x:c r="G2956" s="6">
        <x:v>105.448965191092</x:v>
      </x:c>
      <x:c r="H2956" t="s">
        <x:v>95</x:v>
      </x:c>
      <x:c r="I2956" s="6">
        <x:v>30.2783947265539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20.445</x:v>
      </x:c>
      <x:c r="S2956" s="8">
        <x:v>19220.4040467149</x:v>
      </x:c>
      <x:c r="T2956" s="12">
        <x:v>241351.382124978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393533</x:v>
      </x:c>
      <x:c r="B2957" s="1">
        <x:v>44760.6062444792</x:v>
      </x:c>
      <x:c r="C2957" s="6">
        <x:v>51.388101355</x:v>
      </x:c>
      <x:c r="D2957" s="14" t="s">
        <x:v>92</x:v>
      </x:c>
      <x:c r="E2957" s="15">
        <x:v>44733.6652856481</x:v>
      </x:c>
      <x:c r="F2957" t="s">
        <x:v>97</x:v>
      </x:c>
      <x:c r="G2957" s="6">
        <x:v>105.361698241655</x:v>
      </x:c>
      <x:c r="H2957" t="s">
        <x:v>95</x:v>
      </x:c>
      <x:c r="I2957" s="6">
        <x:v>30.2722490042556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20.455</x:v>
      </x:c>
      <x:c r="S2957" s="8">
        <x:v>19220.6680704619</x:v>
      </x:c>
      <x:c r="T2957" s="12">
        <x:v>241350.744827967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393541</x:v>
      </x:c>
      <x:c r="B2958" s="1">
        <x:v>44760.6062562153</x:v>
      </x:c>
      <x:c r="C2958" s="6">
        <x:v>51.4050167083333</x:v>
      </x:c>
      <x:c r="D2958" s="14" t="s">
        <x:v>92</x:v>
      </x:c>
      <x:c r="E2958" s="15">
        <x:v>44733.6652856481</x:v>
      </x:c>
      <x:c r="F2958" t="s">
        <x:v>97</x:v>
      </x:c>
      <x:c r="G2958" s="6">
        <x:v>105.357638706589</x:v>
      </x:c>
      <x:c r="H2958" t="s">
        <x:v>95</x:v>
      </x:c>
      <x:c r="I2958" s="6">
        <x:v>30.2845404601144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20.454</x:v>
      </x:c>
      <x:c r="S2958" s="8">
        <x:v>19224.0584239593</x:v>
      </x:c>
      <x:c r="T2958" s="12">
        <x:v>241349.742292542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393550</x:v>
      </x:c>
      <x:c r="B2959" s="1">
        <x:v>44760.6062679398</x:v>
      </x:c>
      <x:c r="C2959" s="6">
        <x:v>51.421892725</x:v>
      </x:c>
      <x:c r="D2959" s="14" t="s">
        <x:v>92</x:v>
      </x:c>
      <x:c r="E2959" s="15">
        <x:v>44733.6652856481</x:v>
      </x:c>
      <x:c r="F2959" t="s">
        <x:v>97</x:v>
      </x:c>
      <x:c r="G2959" s="6">
        <x:v>105.392555754292</x:v>
      </x:c>
      <x:c r="H2959" t="s">
        <x:v>95</x:v>
      </x:c>
      <x:c r="I2959" s="6">
        <x:v>30.2783947265539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20.451</x:v>
      </x:c>
      <x:c r="S2959" s="8">
        <x:v>19221.0268839642</x:v>
      </x:c>
      <x:c r="T2959" s="12">
        <x:v>241357.27593506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393551</x:v>
      </x:c>
      <x:c r="B2960" s="1">
        <x:v>44760.6062790509</x:v>
      </x:c>
      <x:c r="C2960" s="6">
        <x:v>51.4378874966667</x:v>
      </x:c>
      <x:c r="D2960" s="14" t="s">
        <x:v>92</x:v>
      </x:c>
      <x:c r="E2960" s="15">
        <x:v>44733.6652856481</x:v>
      </x:c>
      <x:c r="F2960" t="s">
        <x:v>97</x:v>
      </x:c>
      <x:c r="G2960" s="6">
        <x:v>105.364365683705</x:v>
      </x:c>
      <x:c r="H2960" t="s">
        <x:v>95</x:v>
      </x:c>
      <x:c r="I2960" s="6">
        <x:v>30.2783947265539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20.454</x:v>
      </x:c>
      <x:c r="S2960" s="8">
        <x:v>19217.0318528912</x:v>
      </x:c>
      <x:c r="T2960" s="12">
        <x:v>241355.861466284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393557</x:v>
      </x:c>
      <x:c r="B2961" s="1">
        <x:v>44760.6062907407</x:v>
      </x:c>
      <x:c r="C2961" s="6">
        <x:v>51.4547349066667</x:v>
      </x:c>
      <x:c r="D2961" s="14" t="s">
        <x:v>92</x:v>
      </x:c>
      <x:c r="E2961" s="15">
        <x:v>44733.6652856481</x:v>
      </x:c>
      <x:c r="F2961" t="s">
        <x:v>97</x:v>
      </x:c>
      <x:c r="G2961" s="6">
        <x:v>105.336185372091</x:v>
      </x:c>
      <x:c r="H2961" t="s">
        <x:v>95</x:v>
      </x:c>
      <x:c r="I2961" s="6">
        <x:v>30.2783947265539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20.457</x:v>
      </x:c>
      <x:c r="S2961" s="8">
        <x:v>19211.2417285185</x:v>
      </x:c>
      <x:c r="T2961" s="12">
        <x:v>241347.429994175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393564</x:v>
      </x:c>
      <x:c r="B2962" s="1">
        <x:v>44760.6063024653</x:v>
      </x:c>
      <x:c r="C2962" s="6">
        <x:v>51.471644765</x:v>
      </x:c>
      <x:c r="D2962" s="14" t="s">
        <x:v>92</x:v>
      </x:c>
      <x:c r="E2962" s="15">
        <x:v>44733.6652856481</x:v>
      </x:c>
      <x:c r="F2962" t="s">
        <x:v>97</x:v>
      </x:c>
      <x:c r="G2962" s="6">
        <x:v>105.348244771582</x:v>
      </x:c>
      <x:c r="H2962" t="s">
        <x:v>95</x:v>
      </x:c>
      <x:c r="I2962" s="6">
        <x:v>30.2845404601144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20.455</x:v>
      </x:c>
      <x:c r="S2962" s="8">
        <x:v>19211.4099589457</x:v>
      </x:c>
      <x:c r="T2962" s="12">
        <x:v>241355.478477281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393573</x:v>
      </x:c>
      <x:c r="B2963" s="1">
        <x:v>44760.6063142014</x:v>
      </x:c>
      <x:c r="C2963" s="6">
        <x:v>51.4884944466667</x:v>
      </x:c>
      <x:c r="D2963" s="14" t="s">
        <x:v>92</x:v>
      </x:c>
      <x:c r="E2963" s="15">
        <x:v>44733.6652856481</x:v>
      </x:c>
      <x:c r="F2963" t="s">
        <x:v>97</x:v>
      </x:c>
      <x:c r="G2963" s="6">
        <x:v>105.320069470411</x:v>
      </x:c>
      <x:c r="H2963" t="s">
        <x:v>95</x:v>
      </x:c>
      <x:c r="I2963" s="6">
        <x:v>30.2845404601144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20.458</x:v>
      </x:c>
      <x:c r="S2963" s="8">
        <x:v>19210.947646337</x:v>
      </x:c>
      <x:c r="T2963" s="12">
        <x:v>241360.987613135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393576</x:v>
      </x:c>
      <x:c r="B2964" s="1">
        <x:v>44760.6063252662</x:v>
      </x:c>
      <x:c r="C2964" s="6">
        <x:v>51.5044645066667</x:v>
      </x:c>
      <x:c r="D2964" s="14" t="s">
        <x:v>92</x:v>
      </x:c>
      <x:c r="E2964" s="15">
        <x:v>44733.6652856481</x:v>
      </x:c>
      <x:c r="F2964" t="s">
        <x:v>97</x:v>
      </x:c>
      <x:c r="G2964" s="6">
        <x:v>105.383157979478</x:v>
      </x:c>
      <x:c r="H2964" t="s">
        <x:v>95</x:v>
      </x:c>
      <x:c r="I2964" s="6">
        <x:v>30.2783947265539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20.452</x:v>
      </x:c>
      <x:c r="S2964" s="8">
        <x:v>19208.8402161654</x:v>
      </x:c>
      <x:c r="T2964" s="12">
        <x:v>241355.166228376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393584</x:v>
      </x:c>
      <x:c r="B2965" s="1">
        <x:v>44760.606336956</x:v>
      </x:c>
      <x:c r="C2965" s="6">
        <x:v>51.5212988983333</x:v>
      </x:c>
      <x:c r="D2965" s="14" t="s">
        <x:v>92</x:v>
      </x:c>
      <x:c r="E2965" s="15">
        <x:v>44733.6652856481</x:v>
      </x:c>
      <x:c r="F2965" t="s">
        <x:v>97</x:v>
      </x:c>
      <x:c r="G2965" s="6">
        <x:v>105.254365017936</x:v>
      </x:c>
      <x:c r="H2965" t="s">
        <x:v>95</x:v>
      </x:c>
      <x:c r="I2965" s="6">
        <x:v>30.2845404601144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20.465</x:v>
      </x:c>
      <x:c r="S2965" s="8">
        <x:v>19209.7747593268</x:v>
      </x:c>
      <x:c r="T2965" s="12">
        <x:v>241361.687137399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393589</x:v>
      </x:c>
      <x:c r="B2966" s="1">
        <x:v>44760.6063486458</x:v>
      </x:c>
      <x:c r="C2966" s="6">
        <x:v>51.53812134</x:v>
      </x:c>
      <x:c r="D2966" s="14" t="s">
        <x:v>92</x:v>
      </x:c>
      <x:c r="E2966" s="15">
        <x:v>44733.6652856481</x:v>
      </x:c>
      <x:c r="F2966" t="s">
        <x:v>97</x:v>
      </x:c>
      <x:c r="G2966" s="6">
        <x:v>105.308014814777</x:v>
      </x:c>
      <x:c r="H2966" t="s">
        <x:v>95</x:v>
      </x:c>
      <x:c r="I2966" s="6">
        <x:v>30.2783947265539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20.46</x:v>
      </x:c>
      <x:c r="S2966" s="8">
        <x:v>19207.5769487215</x:v>
      </x:c>
      <x:c r="T2966" s="12">
        <x:v>241357.35866562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393596</x:v>
      </x:c>
      <x:c r="B2967" s="1">
        <x:v>44760.6063603356</x:v>
      </x:c>
      <x:c r="C2967" s="6">
        <x:v>51.55494247</x:v>
      </x:c>
      <x:c r="D2967" s="14" t="s">
        <x:v>92</x:v>
      </x:c>
      <x:c r="E2967" s="15">
        <x:v>44733.6652856481</x:v>
      </x:c>
      <x:c r="F2967" t="s">
        <x:v>97</x:v>
      </x:c>
      <x:c r="G2967" s="6">
        <x:v>105.430157703782</x:v>
      </x:c>
      <x:c r="H2967" t="s">
        <x:v>95</x:v>
      </x:c>
      <x:c r="I2967" s="6">
        <x:v>30.2783947265539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20.447</x:v>
      </x:c>
      <x:c r="S2967" s="8">
        <x:v>19207.4572877087</x:v>
      </x:c>
      <x:c r="T2967" s="12">
        <x:v>241361.838022786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393599</x:v>
      </x:c>
      <x:c r="B2968" s="1">
        <x:v>44760.6063717593</x:v>
      </x:c>
      <x:c r="C2968" s="6">
        <x:v>51.5714139533333</x:v>
      </x:c>
      <x:c r="D2968" s="14" t="s">
        <x:v>92</x:v>
      </x:c>
      <x:c r="E2968" s="15">
        <x:v>44733.6652856481</x:v>
      </x:c>
      <x:c r="F2968" t="s">
        <x:v>97</x:v>
      </x:c>
      <x:c r="G2968" s="6">
        <x:v>105.401954613957</x:v>
      </x:c>
      <x:c r="H2968" t="s">
        <x:v>95</x:v>
      </x:c>
      <x:c r="I2968" s="6">
        <x:v>30.2783947265539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20.45</x:v>
      </x:c>
      <x:c r="S2968" s="8">
        <x:v>19203.6539660669</x:v>
      </x:c>
      <x:c r="T2968" s="12">
        <x:v>241361.865699529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393605</x:v>
      </x:c>
      <x:c r="B2969" s="1">
        <x:v>44760.6063834838</x:v>
      </x:c>
      <x:c r="C2969" s="6">
        <x:v>51.5882796266667</x:v>
      </x:c>
      <x:c r="D2969" s="14" t="s">
        <x:v>92</x:v>
      </x:c>
      <x:c r="E2969" s="15">
        <x:v>44733.6652856481</x:v>
      </x:c>
      <x:c r="F2969" t="s">
        <x:v>97</x:v>
      </x:c>
      <x:c r="G2969" s="6">
        <x:v>105.22622220575</x:v>
      </x:c>
      <x:c r="H2969" t="s">
        <x:v>95</x:v>
      </x:c>
      <x:c r="I2969" s="6">
        <x:v>30.2845404601144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20.468</x:v>
      </x:c>
      <x:c r="S2969" s="8">
        <x:v>19198.0105404587</x:v>
      </x:c>
      <x:c r="T2969" s="12">
        <x:v>241358.967975915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393616</x:v>
      </x:c>
      <x:c r="B2970" s="1">
        <x:v>44760.6063951736</x:v>
      </x:c>
      <x:c r="C2970" s="6">
        <x:v>51.605117185</x:v>
      </x:c>
      <x:c r="D2970" s="14" t="s">
        <x:v>92</x:v>
      </x:c>
      <x:c r="E2970" s="15">
        <x:v>44733.6652856481</x:v>
      </x:c>
      <x:c r="F2970" t="s">
        <x:v>97</x:v>
      </x:c>
      <x:c r="G2970" s="6">
        <x:v>105.496002915474</x:v>
      </x:c>
      <x:c r="H2970" t="s">
        <x:v>95</x:v>
      </x:c>
      <x:c r="I2970" s="6">
        <x:v>30.2783947265539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20.44</x:v>
      </x:c>
      <x:c r="S2970" s="8">
        <x:v>19202.2970476247</x:v>
      </x:c>
      <x:c r="T2970" s="12">
        <x:v>241365.055430943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393617</x:v>
      </x:c>
      <x:c r="B2971" s="1">
        <x:v>44760.6064062847</x:v>
      </x:c>
      <x:c r="C2971" s="6">
        <x:v>51.6211343983333</x:v>
      </x:c>
      <x:c r="D2971" s="14" t="s">
        <x:v>92</x:v>
      </x:c>
      <x:c r="E2971" s="15">
        <x:v>44733.6652856481</x:v>
      </x:c>
      <x:c r="F2971" t="s">
        <x:v>97</x:v>
      </x:c>
      <x:c r="G2971" s="6">
        <x:v>105.223561621949</x:v>
      </x:c>
      <x:c r="H2971" t="s">
        <x:v>95</x:v>
      </x:c>
      <x:c r="I2971" s="6">
        <x:v>30.2783947265539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20.469</x:v>
      </x:c>
      <x:c r="S2971" s="8">
        <x:v>19204.0542557701</x:v>
      </x:c>
      <x:c r="T2971" s="12">
        <x:v>241356.612717195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393623</x:v>
      </x:c>
      <x:c r="B2972" s="1">
        <x:v>44760.6064179745</x:v>
      </x:c>
      <x:c r="C2972" s="6">
        <x:v>51.6379535733333</x:v>
      </x:c>
      <x:c r="D2972" s="14" t="s">
        <x:v>92</x:v>
      </x:c>
      <x:c r="E2972" s="15">
        <x:v>44733.6652856481</x:v>
      </x:c>
      <x:c r="F2972" t="s">
        <x:v>97</x:v>
      </x:c>
      <x:c r="G2972" s="6">
        <x:v>105.157936389052</x:v>
      </x:c>
      <x:c r="H2972" t="s">
        <x:v>95</x:v>
      </x:c>
      <x:c r="I2972" s="6">
        <x:v>30.2783947265539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20.476</x:v>
      </x:c>
      <x:c r="S2972" s="8">
        <x:v>19204.4367744786</x:v>
      </x:c>
      <x:c r="T2972" s="12">
        <x:v>241360.369053445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393629</x:v>
      </x:c>
      <x:c r="B2973" s="1">
        <x:v>44760.6064297107</x:v>
      </x:c>
      <x:c r="C2973" s="6">
        <x:v>51.6548500183333</x:v>
      </x:c>
      <x:c r="D2973" s="14" t="s">
        <x:v>92</x:v>
      </x:c>
      <x:c r="E2973" s="15">
        <x:v>44733.6652856481</x:v>
      </x:c>
      <x:c r="F2973" t="s">
        <x:v>97</x:v>
      </x:c>
      <x:c r="G2973" s="6">
        <x:v>105.251702944372</x:v>
      </x:c>
      <x:c r="H2973" t="s">
        <x:v>95</x:v>
      </x:c>
      <x:c r="I2973" s="6">
        <x:v>30.2783947265539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20.466</x:v>
      </x:c>
      <x:c r="S2973" s="8">
        <x:v>19202.8620393797</x:v>
      </x:c>
      <x:c r="T2973" s="12">
        <x:v>241360.637942936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393638</x:v>
      </x:c>
      <x:c r="B2974" s="1">
        <x:v>44760.6064414352</x:v>
      </x:c>
      <x:c r="C2974" s="6">
        <x:v>51.671741865</x:v>
      </x:c>
      <x:c r="D2974" s="14" t="s">
        <x:v>92</x:v>
      </x:c>
      <x:c r="E2974" s="15">
        <x:v>44733.6652856481</x:v>
      </x:c>
      <x:c r="F2974" t="s">
        <x:v>97</x:v>
      </x:c>
      <x:c r="G2974" s="6">
        <x:v>105.167308179353</x:v>
      </x:c>
      <x:c r="H2974" t="s">
        <x:v>95</x:v>
      </x:c>
      <x:c r="I2974" s="6">
        <x:v>30.2783947265539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20.475</x:v>
      </x:c>
      <x:c r="S2974" s="8">
        <x:v>19196.1069639326</x:v>
      </x:c>
      <x:c r="T2974" s="12">
        <x:v>241350.065262274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393641</x:v>
      </x:c>
      <x:c r="B2975" s="1">
        <x:v>44760.606452581</x:v>
      </x:c>
      <x:c r="C2975" s="6">
        <x:v>51.6878007816667</x:v>
      </x:c>
      <x:c r="D2975" s="14" t="s">
        <x:v>92</x:v>
      </x:c>
      <x:c r="E2975" s="15">
        <x:v>44733.6652856481</x:v>
      </x:c>
      <x:c r="F2975" t="s">
        <x:v>97</x:v>
      </x:c>
      <x:c r="G2975" s="6">
        <x:v>105.160593500441</x:v>
      </x:c>
      <x:c r="H2975" t="s">
        <x:v>95</x:v>
      </x:c>
      <x:c r="I2975" s="6">
        <x:v>30.2845404601144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20.475</x:v>
      </x:c>
      <x:c r="S2975" s="8">
        <x:v>19197.2914764058</x:v>
      </x:c>
      <x:c r="T2975" s="12">
        <x:v>241349.464487962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393647</x:v>
      </x:c>
      <x:c r="B2976" s="1">
        <x:v>44760.6064642708</x:v>
      </x:c>
      <x:c r="C2976" s="6">
        <x:v>51.7046339216667</x:v>
      </x:c>
      <x:c r="D2976" s="14" t="s">
        <x:v>92</x:v>
      </x:c>
      <x:c r="E2976" s="15">
        <x:v>44733.6652856481</x:v>
      </x:c>
      <x:c r="F2976" t="s">
        <x:v>97</x:v>
      </x:c>
      <x:c r="G2976" s="6">
        <x:v>105.364365683705</x:v>
      </x:c>
      <x:c r="H2976" t="s">
        <x:v>95</x:v>
      </x:c>
      <x:c r="I2976" s="6">
        <x:v>30.2783947265539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20.454</x:v>
      </x:c>
      <x:c r="S2976" s="8">
        <x:v>19199.5356637587</x:v>
      </x:c>
      <x:c r="T2976" s="12">
        <x:v>241362.741402019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393653</x:v>
      </x:c>
      <x:c r="B2977" s="1">
        <x:v>44760.6064760069</x:v>
      </x:c>
      <x:c r="C2977" s="6">
        <x:v>51.72153515</x:v>
      </x:c>
      <x:c r="D2977" s="14" t="s">
        <x:v>92</x:v>
      </x:c>
      <x:c r="E2977" s="15">
        <x:v>44733.6652856481</x:v>
      </x:c>
      <x:c r="F2977" t="s">
        <x:v>97</x:v>
      </x:c>
      <x:c r="G2977" s="6">
        <x:v>105.348244771582</x:v>
      </x:c>
      <x:c r="H2977" t="s">
        <x:v>95</x:v>
      </x:c>
      <x:c r="I2977" s="6">
        <x:v>30.2845404601144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20.455</x:v>
      </x:c>
      <x:c r="S2977" s="8">
        <x:v>19196.4629567095</x:v>
      </x:c>
      <x:c r="T2977" s="12">
        <x:v>241349.76214594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393663</x:v>
      </x:c>
      <x:c r="B2978" s="1">
        <x:v>44760.6064876968</x:v>
      </x:c>
      <x:c r="C2978" s="6">
        <x:v>51.7383493466667</x:v>
      </x:c>
      <x:c r="D2978" s="14" t="s">
        <x:v>92</x:v>
      </x:c>
      <x:c r="E2978" s="15">
        <x:v>44733.6652856481</x:v>
      </x:c>
      <x:c r="F2978" t="s">
        <x:v>97</x:v>
      </x:c>
      <x:c r="G2978" s="6">
        <x:v>105.26108554946</x:v>
      </x:c>
      <x:c r="H2978" t="s">
        <x:v>95</x:v>
      </x:c>
      <x:c r="I2978" s="6">
        <x:v>30.2783947265539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20.465</x:v>
      </x:c>
      <x:c r="S2978" s="8">
        <x:v>19201.9374838508</x:v>
      </x:c>
      <x:c r="T2978" s="12">
        <x:v>241364.629925241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393670</x:v>
      </x:c>
      <x:c r="B2979" s="1">
        <x:v>44760.6064993866</x:v>
      </x:c>
      <x:c r="C2979" s="6">
        <x:v>51.7551976466667</x:v>
      </x:c>
      <x:c r="D2979" s="14" t="s">
        <x:v>92</x:v>
      </x:c>
      <x:c r="E2979" s="15">
        <x:v>44733.6652856481</x:v>
      </x:c>
      <x:c r="F2979" t="s">
        <x:v>97</x:v>
      </x:c>
      <x:c r="G2979" s="6">
        <x:v>105.270469236976</x:v>
      </x:c>
      <x:c r="H2979" t="s">
        <x:v>95</x:v>
      </x:c>
      <x:c r="I2979" s="6">
        <x:v>30.2783947265539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20.464</x:v>
      </x:c>
      <x:c r="S2979" s="8">
        <x:v>19202.0910415035</x:v>
      </x:c>
      <x:c r="T2979" s="12">
        <x:v>241354.27456285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393671</x:v>
      </x:c>
      <x:c r="B2980" s="1">
        <x:v>44760.6065104977</x:v>
      </x:c>
      <x:c r="C2980" s="6">
        <x:v>51.7711860583333</x:v>
      </x:c>
      <x:c r="D2980" s="14" t="s">
        <x:v>92</x:v>
      </x:c>
      <x:c r="E2980" s="15">
        <x:v>44733.6652856481</x:v>
      </x:c>
      <x:c r="F2980" t="s">
        <x:v>97</x:v>
      </x:c>
      <x:c r="G2980" s="6">
        <x:v>105.308014814777</x:v>
      </x:c>
      <x:c r="H2980" t="s">
        <x:v>95</x:v>
      </x:c>
      <x:c r="I2980" s="6">
        <x:v>30.2783947265539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20.46</x:v>
      </x:c>
      <x:c r="S2980" s="8">
        <x:v>19197.6844970062</x:v>
      </x:c>
      <x:c r="T2980" s="12">
        <x:v>241357.775594932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393680</x:v>
      </x:c>
      <x:c r="B2981" s="1">
        <x:v>44760.6065221875</x:v>
      </x:c>
      <x:c r="C2981" s="6">
        <x:v>51.7880335816667</x:v>
      </x:c>
      <x:c r="D2981" s="14" t="s">
        <x:v>92</x:v>
      </x:c>
      <x:c r="E2981" s="15">
        <x:v>44733.6652856481</x:v>
      </x:c>
      <x:c r="F2981" t="s">
        <x:v>97</x:v>
      </x:c>
      <x:c r="G2981" s="6">
        <x:v>105.251702944372</x:v>
      </x:c>
      <x:c r="H2981" t="s">
        <x:v>95</x:v>
      </x:c>
      <x:c r="I2981" s="6">
        <x:v>30.2783947265539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20.466</x:v>
      </x:c>
      <x:c r="S2981" s="8">
        <x:v>19193.7924390177</x:v>
      </x:c>
      <x:c r="T2981" s="12">
        <x:v>241350.464377955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393686</x:v>
      </x:c>
      <x:c r="B2982" s="1">
        <x:v>44760.6065338773</x:v>
      </x:c>
      <x:c r="C2982" s="6">
        <x:v>51.8048781633333</x:v>
      </x:c>
      <x:c r="D2982" s="14" t="s">
        <x:v>92</x:v>
      </x:c>
      <x:c r="E2982" s="15">
        <x:v>44733.6652856481</x:v>
      </x:c>
      <x:c r="F2982" t="s">
        <x:v>97</x:v>
      </x:c>
      <x:c r="G2982" s="6">
        <x:v>105.235602061072</x:v>
      </x:c>
      <x:c r="H2982" t="s">
        <x:v>95</x:v>
      </x:c>
      <x:c r="I2982" s="6">
        <x:v>30.2845404601144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20.467</x:v>
      </x:c>
      <x:c r="S2982" s="8">
        <x:v>19196.8832146926</x:v>
      </x:c>
      <x:c r="T2982" s="12">
        <x:v>241348.940112903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393694</x:v>
      </x:c>
      <x:c r="B2983" s="1">
        <x:v>44760.6065456018</x:v>
      </x:c>
      <x:c r="C2983" s="6">
        <x:v>51.8217207983333</x:v>
      </x:c>
      <x:c r="D2983" s="14" t="s">
        <x:v>92</x:v>
      </x:c>
      <x:c r="E2983" s="15">
        <x:v>44733.6652856481</x:v>
      </x:c>
      <x:c r="F2983" t="s">
        <x:v>97</x:v>
      </x:c>
      <x:c r="G2983" s="6">
        <x:v>105.270469236976</x:v>
      </x:c>
      <x:c r="H2983" t="s">
        <x:v>95</x:v>
      </x:c>
      <x:c r="I2983" s="6">
        <x:v>30.2783947265539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20.464</x:v>
      </x:c>
      <x:c r="S2983" s="8">
        <x:v>19203.7412870926</x:v>
      </x:c>
      <x:c r="T2983" s="12">
        <x:v>241355.08913919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393698</x:v>
      </x:c>
      <x:c r="B2984" s="1">
        <x:v>44760.6065572569</x:v>
      </x:c>
      <x:c r="C2984" s="6">
        <x:v>51.8385301233333</x:v>
      </x:c>
      <x:c r="D2984" s="14" t="s">
        <x:v>92</x:v>
      </x:c>
      <x:c r="E2984" s="15">
        <x:v>44733.6652856481</x:v>
      </x:c>
      <x:c r="F2984" t="s">
        <x:v>97</x:v>
      </x:c>
      <x:c r="G2984" s="6">
        <x:v>105.176739556547</x:v>
      </x:c>
      <x:c r="H2984" t="s">
        <x:v>95</x:v>
      </x:c>
      <x:c r="I2984" s="6">
        <x:v>30.2783947265539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20.463</x:v>
      </x:c>
      <x:c r="S2984" s="8">
        <x:v>19195.4972122263</x:v>
      </x:c>
      <x:c r="T2984" s="12">
        <x:v>241349.16990952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393702</x:v>
      </x:c>
      <x:c r="B2985" s="1">
        <x:v>44760.6065683681</x:v>
      </x:c>
      <x:c r="C2985" s="6">
        <x:v>51.8545237883333</x:v>
      </x:c>
      <x:c r="D2985" s="14" t="s">
        <x:v>92</x:v>
      </x:c>
      <x:c r="E2985" s="15">
        <x:v>44733.6652856481</x:v>
      </x:c>
      <x:c r="F2985" t="s">
        <x:v>97</x:v>
      </x:c>
      <x:c r="G2985" s="6">
        <x:v>105.120502305962</x:v>
      </x:c>
      <x:c r="H2985" t="s">
        <x:v>95</x:v>
      </x:c>
      <x:c r="I2985" s="6">
        <x:v>30.2783947265539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20.469</x:v>
      </x:c>
      <x:c r="S2985" s="8">
        <x:v>19200.142176346</x:v>
      </x:c>
      <x:c r="T2985" s="12">
        <x:v>241353.279835253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393708</x:v>
      </x:c>
      <x:c r="B2986" s="1">
        <x:v>44760.6065801736</x:v>
      </x:c>
      <x:c r="C2986" s="6">
        <x:v>51.8714941233333</x:v>
      </x:c>
      <x:c r="D2986" s="14" t="s">
        <x:v>92</x:v>
      </x:c>
      <x:c r="E2986" s="15">
        <x:v>44733.6652856481</x:v>
      </x:c>
      <x:c r="F2986" t="s">
        <x:v>97</x:v>
      </x:c>
      <x:c r="G2986" s="6">
        <x:v>105.228883388205</x:v>
      </x:c>
      <x:c r="H2986" t="s">
        <x:v>95</x:v>
      </x:c>
      <x:c r="I2986" s="6">
        <x:v>30.2906862049385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20.467</x:v>
      </x:c>
      <x:c r="S2986" s="8">
        <x:v>19200.2593278842</x:v>
      </x:c>
      <x:c r="T2986" s="12">
        <x:v>241359.024793356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393717</x:v>
      </x:c>
      <x:c r="B2987" s="1">
        <x:v>44760.6065918634</x:v>
      </x:c>
      <x:c r="C2987" s="6">
        <x:v>51.8883161516667</x:v>
      </x:c>
      <x:c r="D2987" s="14" t="s">
        <x:v>92</x:v>
      </x:c>
      <x:c r="E2987" s="15">
        <x:v>44733.6652856481</x:v>
      </x:c>
      <x:c r="F2987" t="s">
        <x:v>97</x:v>
      </x:c>
      <x:c r="G2987" s="6">
        <x:v>105.10172833234</x:v>
      </x:c>
      <x:c r="H2987" t="s">
        <x:v>95</x:v>
      </x:c>
      <x:c r="I2987" s="6">
        <x:v>30.2783947265539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20.482</x:v>
      </x:c>
      <x:c r="S2987" s="8">
        <x:v>19202.2098740297</x:v>
      </x:c>
      <x:c r="T2987" s="12">
        <x:v>241364.937809141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393722</x:v>
      </x:c>
      <x:c r="B2988" s="1">
        <x:v>44760.6066035069</x:v>
      </x:c>
      <x:c r="C2988" s="6">
        <x:v>51.9051455816667</x:v>
      </x:c>
      <x:c r="D2988" s="14" t="s">
        <x:v>92</x:v>
      </x:c>
      <x:c r="E2988" s="15">
        <x:v>44733.6652856481</x:v>
      </x:c>
      <x:c r="F2988" t="s">
        <x:v>97</x:v>
      </x:c>
      <x:c r="G2988" s="6">
        <x:v>105.214183344846</x:v>
      </x:c>
      <x:c r="H2988" t="s">
        <x:v>95</x:v>
      </x:c>
      <x:c r="I2988" s="6">
        <x:v>30.2783947265539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20.47</x:v>
      </x:c>
      <x:c r="S2988" s="8">
        <x:v>19207.2552605632</x:v>
      </x:c>
      <x:c r="T2988" s="12">
        <x:v>241356.136057421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393726</x:v>
      </x:c>
      <x:c r="B2989" s="1">
        <x:v>44760.6066146644</x:v>
      </x:c>
      <x:c r="C2989" s="6">
        <x:v>51.92115426</x:v>
      </x:c>
      <x:c r="D2989" s="14" t="s">
        <x:v>92</x:v>
      </x:c>
      <x:c r="E2989" s="15">
        <x:v>44733.6652856481</x:v>
      </x:c>
      <x:c r="F2989" t="s">
        <x:v>97</x:v>
      </x:c>
      <x:c r="G2989" s="6">
        <x:v>105.041503330044</x:v>
      </x:c>
      <x:c r="H2989" t="s">
        <x:v>95</x:v>
      </x:c>
      <x:c r="I2989" s="6">
        <x:v>30.2906862049385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20.487</x:v>
      </x:c>
      <x:c r="S2989" s="8">
        <x:v>19209.0798001103</x:v>
      </x:c>
      <x:c r="T2989" s="12">
        <x:v>241364.777308546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393731</x:v>
      </x:c>
      <x:c r="B2990" s="1">
        <x:v>44760.6066263889</x:v>
      </x:c>
      <x:c r="C2990" s="6">
        <x:v>51.9380477233333</x:v>
      </x:c>
      <x:c r="D2990" s="14" t="s">
        <x:v>92</x:v>
      </x:c>
      <x:c r="E2990" s="15">
        <x:v>44733.6652856481</x:v>
      </x:c>
      <x:c r="F2990" t="s">
        <x:v>97</x:v>
      </x:c>
      <x:c r="G2990" s="6">
        <x:v>105.326794102739</x:v>
      </x:c>
      <x:c r="H2990" t="s">
        <x:v>95</x:v>
      </x:c>
      <x:c r="I2990" s="6">
        <x:v>30.2783947265539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20.458</x:v>
      </x:c>
      <x:c r="S2990" s="8">
        <x:v>19202.690202925</x:v>
      </x:c>
      <x:c r="T2990" s="12">
        <x:v>241356.154954633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393741</x:v>
      </x:c>
      <x:c r="B2991" s="1">
        <x:v>44760.6066381134</x:v>
      </x:c>
      <x:c r="C2991" s="6">
        <x:v>51.9549440783333</x:v>
      </x:c>
      <x:c r="D2991" s="14" t="s">
        <x:v>92</x:v>
      </x:c>
      <x:c r="E2991" s="15">
        <x:v>44733.6652856481</x:v>
      </x:c>
      <x:c r="F2991" t="s">
        <x:v>97</x:v>
      </x:c>
      <x:c r="G2991" s="6">
        <x:v>105.310679870727</x:v>
      </x:c>
      <x:c r="H2991" t="s">
        <x:v>95</x:v>
      </x:c>
      <x:c r="I2991" s="6">
        <x:v>30.2845404601144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20.459</x:v>
      </x:c>
      <x:c r="S2991" s="8">
        <x:v>19199.8309371401</x:v>
      </x:c>
      <x:c r="T2991" s="12">
        <x:v>241349.965074295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393746</x:v>
      </x:c>
      <x:c r="B2992" s="1">
        <x:v>44760.6066498495</x:v>
      </x:c>
      <x:c r="C2992" s="6">
        <x:v>51.9718257833333</x:v>
      </x:c>
      <x:c r="D2992" s="14" t="s">
        <x:v>92</x:v>
      </x:c>
      <x:c r="E2992" s="15">
        <x:v>44733.6652856481</x:v>
      </x:c>
      <x:c r="F2992" t="s">
        <x:v>97</x:v>
      </x:c>
      <x:c r="G2992" s="6">
        <x:v>105.06693004654</x:v>
      </x:c>
      <x:c r="H2992" t="s">
        <x:v>95</x:v>
      </x:c>
      <x:c r="I2992" s="6">
        <x:v>30.2845404601144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20.485</x:v>
      </x:c>
      <x:c r="S2992" s="8">
        <x:v>19203.8348401819</x:v>
      </x:c>
      <x:c r="T2992" s="12">
        <x:v>241355.074537237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393751</x:v>
      </x:c>
      <x:c r="B2993" s="1">
        <x:v>44760.6066609144</x:v>
      </x:c>
      <x:c r="C2993" s="6">
        <x:v>51.98779637</x:v>
      </x:c>
      <x:c r="D2993" s="14" t="s">
        <x:v>92</x:v>
      </x:c>
      <x:c r="E2993" s="15">
        <x:v>44733.6652856481</x:v>
      </x:c>
      <x:c r="F2993" t="s">
        <x:v>97</x:v>
      </x:c>
      <x:c r="G2993" s="6">
        <x:v>105.160593500441</x:v>
      </x:c>
      <x:c r="H2993" t="s">
        <x:v>95</x:v>
      </x:c>
      <x:c r="I2993" s="6">
        <x:v>30.2845404601144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20.475</x:v>
      </x:c>
      <x:c r="S2993" s="8">
        <x:v>19200.4530484273</x:v>
      </x:c>
      <x:c r="T2993" s="12">
        <x:v>241352.574201153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393758</x:v>
      </x:c>
      <x:c r="B2994" s="1">
        <x:v>44760.6066726042</x:v>
      </x:c>
      <x:c r="C2994" s="6">
        <x:v>52.0046333716667</x:v>
      </x:c>
      <x:c r="D2994" s="14" t="s">
        <x:v>92</x:v>
      </x:c>
      <x:c r="E2994" s="15">
        <x:v>44733.6652856481</x:v>
      </x:c>
      <x:c r="F2994" t="s">
        <x:v>97</x:v>
      </x:c>
      <x:c r="G2994" s="6">
        <x:v>105.111133214244</x:v>
      </x:c>
      <x:c r="H2994" t="s">
        <x:v>95</x:v>
      </x:c>
      <x:c r="I2994" s="6">
        <x:v>30.2783947265539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20.47</x:v>
      </x:c>
      <x:c r="S2994" s="8">
        <x:v>19198.5145210202</x:v>
      </x:c>
      <x:c r="T2994" s="12">
        <x:v>241360.310486588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393764</x:v>
      </x:c>
      <x:c r="B2995" s="1">
        <x:v>44760.6066843403</x:v>
      </x:c>
      <x:c r="C2995" s="6">
        <x:v>52.0214927</x:v>
      </x:c>
      <x:c r="D2995" s="14" t="s">
        <x:v>92</x:v>
      </x:c>
      <x:c r="E2995" s="15">
        <x:v>44733.6652856481</x:v>
      </x:c>
      <x:c r="F2995" t="s">
        <x:v>97</x:v>
      </x:c>
      <x:c r="G2995" s="6">
        <x:v>105.038852057015</x:v>
      </x:c>
      <x:c r="H2995" t="s">
        <x:v>95</x:v>
      </x:c>
      <x:c r="I2995" s="6">
        <x:v>30.2845404601144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20.488</x:v>
      </x:c>
      <x:c r="S2995" s="8">
        <x:v>19197.9944691981</x:v>
      </x:c>
      <x:c r="T2995" s="12">
        <x:v>241361.719077838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393772</x:v>
      </x:c>
      <x:c r="B2996" s="1">
        <x:v>44760.6066960301</x:v>
      </x:c>
      <x:c r="C2996" s="6">
        <x:v>52.0383178883333</x:v>
      </x:c>
      <x:c r="D2996" s="14" t="s">
        <x:v>92</x:v>
      </x:c>
      <x:c r="E2996" s="15">
        <x:v>44733.6652856481</x:v>
      </x:c>
      <x:c r="F2996" t="s">
        <x:v>97</x:v>
      </x:c>
      <x:c r="G2996" s="6">
        <x:v>105.151222295034</x:v>
      </x:c>
      <x:c r="H2996" t="s">
        <x:v>95</x:v>
      </x:c>
      <x:c r="I2996" s="6">
        <x:v>30.2845404601144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20.476</x:v>
      </x:c>
      <x:c r="S2996" s="8">
        <x:v>19205.00513297</x:v>
      </x:c>
      <x:c r="T2996" s="12">
        <x:v>241357.155565164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393776</x:v>
      </x:c>
      <x:c r="B2997" s="1">
        <x:v>44760.6067076736</x:v>
      </x:c>
      <x:c r="C2997" s="6">
        <x:v>52.0551428666667</x:v>
      </x:c>
      <x:c r="D2997" s="14" t="s">
        <x:v>92</x:v>
      </x:c>
      <x:c r="E2997" s="15">
        <x:v>44733.6652856481</x:v>
      </x:c>
      <x:c r="F2997" t="s">
        <x:v>97</x:v>
      </x:c>
      <x:c r="G2997" s="6">
        <x:v>104.982725190058</x:v>
      </x:c>
      <x:c r="H2997" t="s">
        <x:v>95</x:v>
      </x:c>
      <x:c r="I2997" s="6">
        <x:v>30.2845404601144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20.494</x:v>
      </x:c>
      <x:c r="S2997" s="8">
        <x:v>19199.7602892928</x:v>
      </x:c>
      <x:c r="T2997" s="12">
        <x:v>241358.780874832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393782</x:v>
      </x:c>
      <x:c r="B2998" s="1">
        <x:v>44760.606718831</x:v>
      </x:c>
      <x:c r="C2998" s="6">
        <x:v>52.0711870766667</x:v>
      </x:c>
      <x:c r="D2998" s="14" t="s">
        <x:v>92</x:v>
      </x:c>
      <x:c r="E2998" s="15">
        <x:v>44733.6652856481</x:v>
      </x:c>
      <x:c r="F2998" t="s">
        <x:v>97</x:v>
      </x:c>
      <x:c r="G2998" s="6">
        <x:v>105.026844702106</x:v>
      </x:c>
      <x:c r="H2998" t="s">
        <x:v>95</x:v>
      </x:c>
      <x:c r="I2998" s="6">
        <x:v>30.2783947265539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20.49</x:v>
      </x:c>
      <x:c r="S2998" s="8">
        <x:v>19200.8305734842</x:v>
      </x:c>
      <x:c r="T2998" s="12">
        <x:v>241357.536234227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393788</x:v>
      </x:c>
      <x:c r="B2999" s="1">
        <x:v>44760.6067305208</x:v>
      </x:c>
      <x:c r="C2999" s="6">
        <x:v>52.088022915</x:v>
      </x:c>
      <x:c r="D2999" s="14" t="s">
        <x:v>92</x:v>
      </x:c>
      <x:c r="E2999" s="15">
        <x:v>44733.6652856481</x:v>
      </x:c>
      <x:c r="F2999" t="s">
        <x:v>97</x:v>
      </x:c>
      <x:c r="G2999" s="6">
        <x:v>105.145909661345</x:v>
      </x:c>
      <x:c r="H2999" t="s">
        <x:v>95</x:v>
      </x:c>
      <x:c r="I2999" s="6">
        <x:v>30.2722490042556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20.478</x:v>
      </x:c>
      <x:c r="S2999" s="8">
        <x:v>19206.8477800474</x:v>
      </x:c>
      <x:c r="T2999" s="12">
        <x:v>241350.80057455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393795</x:v>
      </x:c>
      <x:c r="B3000" s="1">
        <x:v>44760.6067422107</x:v>
      </x:c>
      <x:c r="C3000" s="6">
        <x:v>52.1048551416667</x:v>
      </x:c>
      <x:c r="D3000" s="14" t="s">
        <x:v>92</x:v>
      </x:c>
      <x:c r="E3000" s="15">
        <x:v>44733.6652856481</x:v>
      </x:c>
      <x:c r="F3000" t="s">
        <x:v>97</x:v>
      </x:c>
      <x:c r="G3000" s="6">
        <x:v>105.113748276313</x:v>
      </x:c>
      <x:c r="H3000" t="s">
        <x:v>95</x:v>
      </x:c>
      <x:c r="I3000" s="6">
        <x:v>30.2845404601144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20.48</x:v>
      </x:c>
      <x:c r="S3000" s="8">
        <x:v>19202.0679505482</x:v>
      </x:c>
      <x:c r="T3000" s="12">
        <x:v>241362.827314483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393799</x:v>
      </x:c>
      <x:c r="B3001" s="1">
        <x:v>44760.6067539005</x:v>
      </x:c>
      <x:c r="C3001" s="6">
        <x:v>52.1216917883333</x:v>
      </x:c>
      <x:c r="D3001" s="14" t="s">
        <x:v>92</x:v>
      </x:c>
      <x:c r="E3001" s="15">
        <x:v>44733.6652856481</x:v>
      </x:c>
      <x:c r="F3001" t="s">
        <x:v>97</x:v>
      </x:c>
      <x:c r="G3001" s="6">
        <x:v>104.954676303346</x:v>
      </x:c>
      <x:c r="H3001" t="s">
        <x:v>95</x:v>
      </x:c>
      <x:c r="I3001" s="6">
        <x:v>30.2845404601144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20.497</x:v>
      </x:c>
      <x:c r="S3001" s="8">
        <x:v>19204.6875283531</x:v>
      </x:c>
      <x:c r="T3001" s="12">
        <x:v>241357.638168397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393808</x:v>
      </x:c>
      <x:c r="B3002" s="1">
        <x:v>44760.606765625</x:v>
      </x:c>
      <x:c r="C3002" s="6">
        <x:v>52.138590705</x:v>
      </x:c>
      <x:c r="D3002" s="14" t="s">
        <x:v>92</x:v>
      </x:c>
      <x:c r="E3002" s="15">
        <x:v>44733.6652856481</x:v>
      </x:c>
      <x:c r="F3002" t="s">
        <x:v>97</x:v>
      </x:c>
      <x:c r="G3002" s="6">
        <x:v>105.038852057015</x:v>
      </x:c>
      <x:c r="H3002" t="s">
        <x:v>95</x:v>
      </x:c>
      <x:c r="I3002" s="6">
        <x:v>30.2845404601144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20.488</x:v>
      </x:c>
      <x:c r="S3002" s="8">
        <x:v>19201.7578559259</x:v>
      </x:c>
      <x:c r="T3002" s="12">
        <x:v>241365.370886619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393809</x:v>
      </x:c>
      <x:c r="B3003" s="1">
        <x:v>44760.6067767361</x:v>
      </x:c>
      <x:c r="C3003" s="6">
        <x:v>52.1545602083333</x:v>
      </x:c>
      <x:c r="D3003" s="14" t="s">
        <x:v>92</x:v>
      </x:c>
      <x:c r="E3003" s="15">
        <x:v>44733.6652856481</x:v>
      </x:c>
      <x:c r="F3003" t="s">
        <x:v>97</x:v>
      </x:c>
      <x:c r="G3003" s="6">
        <x:v>105.045559137504</x:v>
      </x:c>
      <x:c r="H3003" t="s">
        <x:v>95</x:v>
      </x:c>
      <x:c r="I3003" s="6">
        <x:v>30.2783947265539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20.488</x:v>
      </x:c>
      <x:c r="S3003" s="8">
        <x:v>19200.7515010391</x:v>
      </x:c>
      <x:c r="T3003" s="12">
        <x:v>241362.843538551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393816</x:v>
      </x:c>
      <x:c r="B3004" s="1">
        <x:v>44760.6067884259</x:v>
      </x:c>
      <x:c r="C3004" s="6">
        <x:v>52.1714083216667</x:v>
      </x:c>
      <x:c r="D3004" s="14" t="s">
        <x:v>92</x:v>
      </x:c>
      <x:c r="E3004" s="15">
        <x:v>44733.6652856481</x:v>
      </x:c>
      <x:c r="F3004" t="s">
        <x:v>97</x:v>
      </x:c>
      <x:c r="G3004" s="6">
        <x:v>105.129827500637</x:v>
      </x:c>
      <x:c r="H3004" t="s">
        <x:v>95</x:v>
      </x:c>
      <x:c r="I3004" s="6">
        <x:v>30.2783947265539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20.479</x:v>
      </x:c>
      <x:c r="S3004" s="8">
        <x:v>19200.2321753061</x:v>
      </x:c>
      <x:c r="T3004" s="12">
        <x:v>241368.627368619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393823</x:v>
      </x:c>
      <x:c r="B3005" s="1">
        <x:v>44760.6068001505</x:v>
      </x:c>
      <x:c r="C3005" s="6">
        <x:v>52.1882859933333</x:v>
      </x:c>
      <x:c r="D3005" s="14" t="s">
        <x:v>92</x:v>
      </x:c>
      <x:c r="E3005" s="15">
        <x:v>44733.6652856481</x:v>
      </x:c>
      <x:c r="F3005" t="s">
        <x:v>97</x:v>
      </x:c>
      <x:c r="G3005" s="6">
        <x:v>105.211523855935</x:v>
      </x:c>
      <x:c r="H3005" t="s">
        <x:v>95</x:v>
      </x:c>
      <x:c r="I3005" s="6">
        <x:v>30.2722490042556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20.471</x:v>
      </x:c>
      <x:c r="S3005" s="8">
        <x:v>19204.0495873472</x:v>
      </x:c>
      <x:c r="T3005" s="12">
        <x:v>241367.64775891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393830</x:v>
      </x:c>
      <x:c r="B3006" s="1">
        <x:v>44760.6068118866</x:v>
      </x:c>
      <x:c r="C3006" s="6">
        <x:v>52.2051610966667</x:v>
      </x:c>
      <x:c r="D3006" s="14" t="s">
        <x:v>92</x:v>
      </x:c>
      <x:c r="E3006" s="15">
        <x:v>44733.6652856481</x:v>
      </x:c>
      <x:c r="F3006" t="s">
        <x:v>97</x:v>
      </x:c>
      <x:c r="G3006" s="6">
        <x:v>105.010783773068</x:v>
      </x:c>
      <x:c r="H3006" t="s">
        <x:v>95</x:v>
      </x:c>
      <x:c r="I3006" s="6">
        <x:v>30.2845404601144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20.491</x:v>
      </x:c>
      <x:c r="S3006" s="8">
        <x:v>19202.6134824665</x:v>
      </x:c>
      <x:c r="T3006" s="12">
        <x:v>241375.303874434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393834</x:v>
      </x:c>
      <x:c r="B3007" s="1">
        <x:v>44760.6068229514</x:v>
      </x:c>
      <x:c r="C3007" s="6">
        <x:v>52.2211243933333</x:v>
      </x:c>
      <x:c r="D3007" s="14" t="s">
        <x:v>92</x:v>
      </x:c>
      <x:c r="E3007" s="15">
        <x:v>44733.6652856481</x:v>
      </x:c>
      <x:c r="F3007" t="s">
        <x:v>97</x:v>
      </x:c>
      <x:c r="G3007" s="6">
        <x:v>105.036201380659</x:v>
      </x:c>
      <x:c r="H3007" t="s">
        <x:v>95</x:v>
      </x:c>
      <x:c r="I3007" s="6">
        <x:v>30.2783947265539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20.489</x:v>
      </x:c>
      <x:c r="S3007" s="8">
        <x:v>19205.232712194</x:v>
      </x:c>
      <x:c r="T3007" s="12">
        <x:v>241367.077017472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393840</x:v>
      </x:c>
      <x:c r="B3008" s="1">
        <x:v>44760.6068346412</x:v>
      </x:c>
      <x:c r="C3008" s="6">
        <x:v>52.2379514316667</x:v>
      </x:c>
      <x:c r="D3008" s="14" t="s">
        <x:v>92</x:v>
      </x:c>
      <x:c r="E3008" s="15">
        <x:v>44733.6652856481</x:v>
      </x:c>
      <x:c r="F3008" t="s">
        <x:v>97</x:v>
      </x:c>
      <x:c r="G3008" s="6">
        <x:v>105.176681050357</x:v>
      </x:c>
      <x:c r="H3008" t="s">
        <x:v>95</x:v>
      </x:c>
      <x:c r="I3008" s="6">
        <x:v>30.2783947265539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20.474</x:v>
      </x:c>
      <x:c r="S3008" s="8">
        <x:v>19200.6966126008</x:v>
      </x:c>
      <x:c r="T3008" s="12">
        <x:v>241372.447619941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393849</x:v>
      </x:c>
      <x:c r="B3009" s="1">
        <x:v>44760.606846331</x:v>
      </x:c>
      <x:c r="C3009" s="6">
        <x:v>52.2547673833333</x:v>
      </x:c>
      <x:c r="D3009" s="14" t="s">
        <x:v>92</x:v>
      </x:c>
      <x:c r="E3009" s="15">
        <x:v>44733.6652856481</x:v>
      </x:c>
      <x:c r="F3009" t="s">
        <x:v>97</x:v>
      </x:c>
      <x:c r="G3009" s="6">
        <x:v>105.083000951245</x:v>
      </x:c>
      <x:c r="H3009" t="s">
        <x:v>95</x:v>
      </x:c>
      <x:c r="I3009" s="6">
        <x:v>30.2783947265539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20.484</x:v>
      </x:c>
      <x:c r="S3009" s="8">
        <x:v>19207.4253138964</x:v>
      </x:c>
      <x:c r="T3009" s="12">
        <x:v>241365.950612212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393853</x:v>
      </x:c>
      <x:c r="B3010" s="1">
        <x:v>44760.6068580208</x:v>
      </x:c>
      <x:c r="C3010" s="6">
        <x:v>52.2716079083333</x:v>
      </x:c>
      <x:c r="D3010" s="14" t="s">
        <x:v>92</x:v>
      </x:c>
      <x:c r="E3010" s="15">
        <x:v>44733.6652856481</x:v>
      </x:c>
      <x:c r="F3010" t="s">
        <x:v>97</x:v>
      </x:c>
      <x:c r="G3010" s="6">
        <x:v>105.228883388205</x:v>
      </x:c>
      <x:c r="H3010" t="s">
        <x:v>95</x:v>
      </x:c>
      <x:c r="I3010" s="6">
        <x:v>30.2906862049385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20.467</x:v>
      </x:c>
      <x:c r="S3010" s="8">
        <x:v>19209.7913506188</x:v>
      </x:c>
      <x:c r="T3010" s="12">
        <x:v>241368.681220703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393862</x:v>
      </x:c>
      <x:c r="B3011" s="1">
        <x:v>44760.6068697569</x:v>
      </x:c>
      <x:c r="C3011" s="6">
        <x:v>52.2885320866667</x:v>
      </x:c>
      <x:c r="D3011" s="14" t="s">
        <x:v>92</x:v>
      </x:c>
      <x:c r="E3011" s="15">
        <x:v>44733.6652856481</x:v>
      </x:c>
      <x:c r="F3011" t="s">
        <x:v>97</x:v>
      </x:c>
      <x:c r="G3011" s="6">
        <x:v>104.954676303346</x:v>
      </x:c>
      <x:c r="H3011" t="s">
        <x:v>95</x:v>
      </x:c>
      <x:c r="I3011" s="6">
        <x:v>30.2845404601144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20.497</x:v>
      </x:c>
      <x:c r="S3011" s="8">
        <x:v>19208.3942259476</x:v>
      </x:c>
      <x:c r="T3011" s="12">
        <x:v>241365.908697774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393864</x:v>
      </x:c>
      <x:c r="B3012" s="1">
        <x:v>44760.6068809375</x:v>
      </x:c>
      <x:c r="C3012" s="6">
        <x:v>52.3046278766667</x:v>
      </x:c>
      <x:c r="D3012" s="14" t="s">
        <x:v>92</x:v>
      </x:c>
      <x:c r="E3012" s="15">
        <x:v>44733.6652856481</x:v>
      </x:c>
      <x:c r="F3012" t="s">
        <x:v>97</x:v>
      </x:c>
      <x:c r="G3012" s="6">
        <x:v>105.113748276313</x:v>
      </x:c>
      <x:c r="H3012" t="s">
        <x:v>95</x:v>
      </x:c>
      <x:c r="I3012" s="6">
        <x:v>30.2845404601144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20.48</x:v>
      </x:c>
      <x:c r="S3012" s="8">
        <x:v>19207.4334835135</x:v>
      </x:c>
      <x:c r="T3012" s="12">
        <x:v>241352.95003727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393870</x:v>
      </x:c>
      <x:c r="B3013" s="1">
        <x:v>44760.6068926273</x:v>
      </x:c>
      <x:c r="C3013" s="6">
        <x:v>52.3214647333333</x:v>
      </x:c>
      <x:c r="D3013" s="14" t="s">
        <x:v>92</x:v>
      </x:c>
      <x:c r="E3013" s="15">
        <x:v>44733.6652856481</x:v>
      </x:c>
      <x:c r="F3013" t="s">
        <x:v>97</x:v>
      </x:c>
      <x:c r="G3013" s="6">
        <x:v>105.085654100504</x:v>
      </x:c>
      <x:c r="H3013" t="s">
        <x:v>95</x:v>
      </x:c>
      <x:c r="I3013" s="6">
        <x:v>30.2845404601144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20.483</x:v>
      </x:c>
      <x:c r="S3013" s="8">
        <x:v>19205.2657436085</x:v>
      </x:c>
      <x:c r="T3013" s="12">
        <x:v>241364.126854565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393877</x:v>
      </x:c>
      <x:c r="B3014" s="1">
        <x:v>44760.6069043171</x:v>
      </x:c>
      <x:c r="C3014" s="6">
        <x:v>52.3382955616667</x:v>
      </x:c>
      <x:c r="D3014" s="14" t="s">
        <x:v>92</x:v>
      </x:c>
      <x:c r="E3014" s="15">
        <x:v>44733.6652856481</x:v>
      </x:c>
      <x:c r="F3014" t="s">
        <x:v>97</x:v>
      </x:c>
      <x:c r="G3014" s="6">
        <x:v>105.029494884198</x:v>
      </x:c>
      <x:c r="H3014" t="s">
        <x:v>95</x:v>
      </x:c>
      <x:c r="I3014" s="6">
        <x:v>30.2845404601144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20.489</x:v>
      </x:c>
      <x:c r="S3014" s="8">
        <x:v>19204.7283097215</x:v>
      </x:c>
      <x:c r="T3014" s="12">
        <x:v>241363.226375358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393886</x:v>
      </x:c>
      <x:c r="B3015" s="1">
        <x:v>44760.6069160069</x:v>
      </x:c>
      <x:c r="C3015" s="6">
        <x:v>52.3551248616667</x:v>
      </x:c>
      <x:c r="D3015" s="14" t="s">
        <x:v>92</x:v>
      </x:c>
      <x:c r="E3015" s="15">
        <x:v>44733.6652856481</x:v>
      </x:c>
      <x:c r="F3015" t="s">
        <x:v>97</x:v>
      </x:c>
      <x:c r="G3015" s="6">
        <x:v>105.123115160901</x:v>
      </x:c>
      <x:c r="H3015" t="s">
        <x:v>95</x:v>
      </x:c>
      <x:c r="I3015" s="6">
        <x:v>30.2845404601144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20.479</x:v>
      </x:c>
      <x:c r="S3015" s="8">
        <x:v>19203.4580609648</x:v>
      </x:c>
      <x:c r="T3015" s="12">
        <x:v>241359.815416834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393888</x:v>
      </x:c>
      <x:c r="B3016" s="1">
        <x:v>44760.6069271181</x:v>
      </x:c>
      <x:c r="C3016" s="6">
        <x:v>52.3711463583333</x:v>
      </x:c>
      <x:c r="D3016" s="14" t="s">
        <x:v>92</x:v>
      </x:c>
      <x:c r="E3016" s="15">
        <x:v>44733.6652856481</x:v>
      </x:c>
      <x:c r="F3016" t="s">
        <x:v>97</x:v>
      </x:c>
      <x:c r="G3016" s="6">
        <x:v>105.076291533979</x:v>
      </x:c>
      <x:c r="H3016" t="s">
        <x:v>95</x:v>
      </x:c>
      <x:c r="I3016" s="6">
        <x:v>30.2845404601144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20.484</x:v>
      </x:c>
      <x:c r="S3016" s="8">
        <x:v>19205.9940329633</x:v>
      </x:c>
      <x:c r="T3016" s="12">
        <x:v>241354.09735313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393893</x:v>
      </x:c>
      <x:c r="B3017" s="1">
        <x:v>44760.6069388079</x:v>
      </x:c>
      <x:c r="C3017" s="6">
        <x:v>52.3879799166667</x:v>
      </x:c>
      <x:c r="D3017" s="14" t="s">
        <x:v>92</x:v>
      </x:c>
      <x:c r="E3017" s="15">
        <x:v>44733.6652856481</x:v>
      </x:c>
      <x:c r="F3017" t="s">
        <x:v>97</x:v>
      </x:c>
      <x:c r="G3017" s="6">
        <x:v>105.054917972813</x:v>
      </x:c>
      <x:c r="H3017" t="s">
        <x:v>95</x:v>
      </x:c>
      <x:c r="I3017" s="6">
        <x:v>30.2783947265539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20.487</x:v>
      </x:c>
      <x:c r="S3017" s="8">
        <x:v>19209.8038989919</x:v>
      </x:c>
      <x:c r="T3017" s="12">
        <x:v>241363.339245745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393899</x:v>
      </x:c>
      <x:c r="B3018" s="1">
        <x:v>44760.606950544</x:v>
      </x:c>
      <x:c r="C3018" s="6">
        <x:v>52.4048281516667</x:v>
      </x:c>
      <x:c r="D3018" s="14" t="s">
        <x:v>92</x:v>
      </x:c>
      <x:c r="E3018" s="15">
        <x:v>44733.6652856481</x:v>
      </x:c>
      <x:c r="F3018" t="s">
        <x:v>97</x:v>
      </x:c>
      <x:c r="G3018" s="6">
        <x:v>104.96402485517</x:v>
      </x:c>
      <x:c r="H3018" t="s">
        <x:v>95</x:v>
      </x:c>
      <x:c r="I3018" s="6">
        <x:v>30.2845404601144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20.496</x:v>
      </x:c>
      <x:c r="S3018" s="8">
        <x:v>19212.917804796</x:v>
      </x:c>
      <x:c r="T3018" s="12">
        <x:v>241355.721890366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393907</x:v>
      </x:c>
      <x:c r="B3019" s="1">
        <x:v>44760.6069622338</x:v>
      </x:c>
      <x:c r="C3019" s="6">
        <x:v>52.4216999083333</x:v>
      </x:c>
      <x:c r="D3019" s="14" t="s">
        <x:v>92</x:v>
      </x:c>
      <x:c r="E3019" s="15">
        <x:v>44733.6652856481</x:v>
      </x:c>
      <x:c r="F3019" t="s">
        <x:v>97</x:v>
      </x:c>
      <x:c r="G3019" s="6">
        <x:v>105.085654100504</x:v>
      </x:c>
      <x:c r="H3019" t="s">
        <x:v>95</x:v>
      </x:c>
      <x:c r="I3019" s="6">
        <x:v>30.2845404601144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20.483</x:v>
      </x:c>
      <x:c r="S3019" s="8">
        <x:v>19209.6137612851</x:v>
      </x:c>
      <x:c r="T3019" s="12">
        <x:v>241363.933376487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393916</x:v>
      </x:c>
      <x:c r="B3020" s="1">
        <x:v>44760.6069739583</x:v>
      </x:c>
      <x:c r="C3020" s="6">
        <x:v>52.4385661466667</x:v>
      </x:c>
      <x:c r="D3020" s="14" t="s">
        <x:v>92</x:v>
      </x:c>
      <x:c r="E3020" s="15">
        <x:v>44733.6652856481</x:v>
      </x:c>
      <x:c r="F3020" t="s">
        <x:v>97</x:v>
      </x:c>
      <x:c r="G3020" s="6">
        <x:v>105.085654100504</x:v>
      </x:c>
      <x:c r="H3020" t="s">
        <x:v>95</x:v>
      </x:c>
      <x:c r="I3020" s="6">
        <x:v>30.2845404601144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20.483</x:v>
      </x:c>
      <x:c r="S3020" s="8">
        <x:v>19215.9605956461</x:v>
      </x:c>
      <x:c r="T3020" s="12">
        <x:v>241364.597669502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393919</x:v>
      </x:c>
      <x:c r="B3021" s="1">
        <x:v>44760.6069851042</x:v>
      </x:c>
      <x:c r="C3021" s="6">
        <x:v>52.454615545</x:v>
      </x:c>
      <x:c r="D3021" s="14" t="s">
        <x:v>92</x:v>
      </x:c>
      <x:c r="E3021" s="15">
        <x:v>44733.6652856481</x:v>
      </x:c>
      <x:c r="F3021" t="s">
        <x:v>97</x:v>
      </x:c>
      <x:c r="G3021" s="6">
        <x:v>104.842577626818</x:v>
      </x:c>
      <x:c r="H3021" t="s">
        <x:v>95</x:v>
      </x:c>
      <x:c r="I3021" s="6">
        <x:v>30.2845404601144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20.509</x:v>
      </x:c>
      <x:c r="S3021" s="8">
        <x:v>19209.1467686529</x:v>
      </x:c>
      <x:c r="T3021" s="12">
        <x:v>241358.259903974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393927</x:v>
      </x:c>
      <x:c r="B3022" s="1">
        <x:v>44760.6069967593</x:v>
      </x:c>
      <x:c r="C3022" s="6">
        <x:v>52.4714274083333</x:v>
      </x:c>
      <x:c r="D3022" s="14" t="s">
        <x:v>92</x:v>
      </x:c>
      <x:c r="E3022" s="15">
        <x:v>44733.6652856481</x:v>
      </x:c>
      <x:c r="F3022" t="s">
        <x:v>97</x:v>
      </x:c>
      <x:c r="G3022" s="6">
        <x:v>104.935982430082</x:v>
      </x:c>
      <x:c r="H3022" t="s">
        <x:v>95</x:v>
      </x:c>
      <x:c r="I3022" s="6">
        <x:v>30.2845404601144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20.499</x:v>
      </x:c>
      <x:c r="S3022" s="8">
        <x:v>19216.990773486</x:v>
      </x:c>
      <x:c r="T3022" s="12">
        <x:v>241362.22031546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393930</x:v>
      </x:c>
      <x:c r="B3023" s="1">
        <x:v>44760.6070084838</x:v>
      </x:c>
      <x:c r="C3023" s="6">
        <x:v>52.4882921266667</x:v>
      </x:c>
      <x:c r="D3023" s="14" t="s">
        <x:v>92</x:v>
      </x:c>
      <x:c r="E3023" s="15">
        <x:v>44733.6652856481</x:v>
      </x:c>
      <x:c r="F3023" t="s">
        <x:v>97</x:v>
      </x:c>
      <x:c r="G3023" s="6">
        <x:v>104.954676303346</x:v>
      </x:c>
      <x:c r="H3023" t="s">
        <x:v>95</x:v>
      </x:c>
      <x:c r="I3023" s="6">
        <x:v>30.2845404601144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20.497</x:v>
      </x:c>
      <x:c r="S3023" s="8">
        <x:v>19219.1949048518</x:v>
      </x:c>
      <x:c r="T3023" s="12">
        <x:v>241360.507591917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393940</x:v>
      </x:c>
      <x:c r="B3024" s="1">
        <x:v>44760.6070201736</x:v>
      </x:c>
      <x:c r="C3024" s="6">
        <x:v>52.50512062</x:v>
      </x:c>
      <x:c r="D3024" s="14" t="s">
        <x:v>92</x:v>
      </x:c>
      <x:c r="E3024" s="15">
        <x:v>44733.6652856481</x:v>
      </x:c>
      <x:c r="F3024" t="s">
        <x:v>97</x:v>
      </x:c>
      <x:c r="G3024" s="6">
        <x:v>104.945328828374</x:v>
      </x:c>
      <x:c r="H3024" t="s">
        <x:v>95</x:v>
      </x:c>
      <x:c r="I3024" s="6">
        <x:v>30.2845404601144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20.498</x:v>
      </x:c>
      <x:c r="S3024" s="8">
        <x:v>19220.5111245113</x:v>
      </x:c>
      <x:c r="T3024" s="12">
        <x:v>241358.469156581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393942</x:v>
      </x:c>
      <x:c r="B3025" s="1">
        <x:v>44760.6070312847</x:v>
      </x:c>
      <x:c r="C3025" s="6">
        <x:v>52.5211102366667</x:v>
      </x:c>
      <x:c r="D3025" s="14" t="s">
        <x:v>92</x:v>
      </x:c>
      <x:c r="E3025" s="15">
        <x:v>44733.6652856481</x:v>
      </x:c>
      <x:c r="F3025" t="s">
        <x:v>97</x:v>
      </x:c>
      <x:c r="G3025" s="6">
        <x:v>105.123115160901</x:v>
      </x:c>
      <x:c r="H3025" t="s">
        <x:v>95</x:v>
      </x:c>
      <x:c r="I3025" s="6">
        <x:v>30.2845404601144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20.479</x:v>
      </x:c>
      <x:c r="S3025" s="8">
        <x:v>19222.8097082954</x:v>
      </x:c>
      <x:c r="T3025" s="12">
        <x:v>241353.733471283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393948</x:v>
      </x:c>
      <x:c r="B3026" s="1">
        <x:v>44760.6070430208</x:v>
      </x:c>
      <x:c r="C3026" s="6">
        <x:v>52.5379997316667</x:v>
      </x:c>
      <x:c r="D3026" s="14" t="s">
        <x:v>92</x:v>
      </x:c>
      <x:c r="E3026" s="15">
        <x:v>44733.6652856481</x:v>
      </x:c>
      <x:c r="F3026" t="s">
        <x:v>97</x:v>
      </x:c>
      <x:c r="G3026" s="6">
        <x:v>104.895964326841</x:v>
      </x:c>
      <x:c r="H3026" t="s">
        <x:v>95</x:v>
      </x:c>
      <x:c r="I3026" s="6">
        <x:v>30.2783947265539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20.504</x:v>
      </x:c>
      <x:c r="S3026" s="8">
        <x:v>19223.3953652129</x:v>
      </x:c>
      <x:c r="T3026" s="12">
        <x:v>241360.423616164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393955</x:v>
      </x:c>
      <x:c r="B3027" s="1">
        <x:v>44760.6070546644</x:v>
      </x:c>
      <x:c r="C3027" s="6">
        <x:v>52.5548095733333</x:v>
      </x:c>
      <x:c r="D3027" s="14" t="s">
        <x:v>92</x:v>
      </x:c>
      <x:c r="E3027" s="15">
        <x:v>44733.6652856481</x:v>
      </x:c>
      <x:c r="F3027" t="s">
        <x:v>97</x:v>
      </x:c>
      <x:c r="G3027" s="6">
        <x:v>105.029494884198</x:v>
      </x:c>
      <x:c r="H3027" t="s">
        <x:v>95</x:v>
      </x:c>
      <x:c r="I3027" s="6">
        <x:v>30.2845404601144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20.489</x:v>
      </x:c>
      <x:c r="S3027" s="8">
        <x:v>19221.5444375997</x:v>
      </x:c>
      <x:c r="T3027" s="12">
        <x:v>241364.779529704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393962</x:v>
      </x:c>
      <x:c r="B3028" s="1">
        <x:v>44760.6070664005</x:v>
      </x:c>
      <x:c r="C3028" s="6">
        <x:v>52.57166142</x:v>
      </x:c>
      <x:c r="D3028" s="14" t="s">
        <x:v>92</x:v>
      </x:c>
      <x:c r="E3028" s="15">
        <x:v>44733.6652856481</x:v>
      </x:c>
      <x:c r="F3028" t="s">
        <x:v>97</x:v>
      </x:c>
      <x:c r="G3028" s="6">
        <x:v>105.116403508044</x:v>
      </x:c>
      <x:c r="H3028" t="s">
        <x:v>95</x:v>
      </x:c>
      <x:c r="I3028" s="6">
        <x:v>30.2906862049385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20.479</x:v>
      </x:c>
      <x:c r="S3028" s="8">
        <x:v>19226.8592253156</x:v>
      </x:c>
      <x:c r="T3028" s="12">
        <x:v>241364.758857775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393969</x:v>
      </x:c>
      <x:c r="B3029" s="1">
        <x:v>44760.607078044</x:v>
      </x:c>
      <x:c r="C3029" s="6">
        <x:v>52.5884682</x:v>
      </x:c>
      <x:c r="D3029" s="14" t="s">
        <x:v>92</x:v>
      </x:c>
      <x:c r="E3029" s="15">
        <x:v>44733.6652856481</x:v>
      </x:c>
      <x:c r="F3029" t="s">
        <x:v>97</x:v>
      </x:c>
      <x:c r="G3029" s="6">
        <x:v>104.82386860966</x:v>
      </x:c>
      <x:c r="H3029" t="s">
        <x:v>95</x:v>
      </x:c>
      <x:c r="I3029" s="6">
        <x:v>30.2845404601144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20.5</x:v>
      </x:c>
      <x:c r="S3029" s="8">
        <x:v>19231.8923870892</x:v>
      </x:c>
      <x:c r="T3029" s="12">
        <x:v>241360.586930981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393974</x:v>
      </x:c>
      <x:c r="B3030" s="1">
        <x:v>44760.6070891551</x:v>
      </x:c>
      <x:c r="C3030" s="6">
        <x:v>52.60447094</x:v>
      </x:c>
      <x:c r="D3030" s="14" t="s">
        <x:v>92</x:v>
      </x:c>
      <x:c r="E3030" s="15">
        <x:v>44733.6652856481</x:v>
      </x:c>
      <x:c r="F3030" t="s">
        <x:v>97</x:v>
      </x:c>
      <x:c r="G3030" s="6">
        <x:v>105.001429834412</x:v>
      </x:c>
      <x:c r="H3030" t="s">
        <x:v>95</x:v>
      </x:c>
      <x:c r="I3030" s="6">
        <x:v>30.2845404601144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20.492</x:v>
      </x:c>
      <x:c r="S3030" s="8">
        <x:v>19226.4950934399</x:v>
      </x:c>
      <x:c r="T3030" s="12">
        <x:v>241358.254205184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393980</x:v>
      </x:c>
      <x:c r="B3031" s="1">
        <x:v>44760.6071009259</x:v>
      </x:c>
      <x:c r="C3031" s="6">
        <x:v>52.621389145</x:v>
      </x:c>
      <x:c r="D3031" s="14" t="s">
        <x:v>92</x:v>
      </x:c>
      <x:c r="E3031" s="15">
        <x:v>44733.6652856481</x:v>
      </x:c>
      <x:c r="F3031" t="s">
        <x:v>97</x:v>
      </x:c>
      <x:c r="G3031" s="6">
        <x:v>104.976022298713</x:v>
      </x:c>
      <x:c r="H3031" t="s">
        <x:v>95</x:v>
      </x:c>
      <x:c r="I3031" s="6">
        <x:v>30.2906862049385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20.494</x:v>
      </x:c>
      <x:c r="S3031" s="8">
        <x:v>19232.3091841526</x:v>
      </x:c>
      <x:c r="T3031" s="12">
        <x:v>241368.444117271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393985</x:v>
      </x:c>
      <x:c r="B3032" s="1">
        <x:v>44760.6071126157</x:v>
      </x:c>
      <x:c r="C3032" s="6">
        <x:v>52.6382577433333</x:v>
      </x:c>
      <x:c r="D3032" s="14" t="s">
        <x:v>92</x:v>
      </x:c>
      <x:c r="E3032" s="15">
        <x:v>44733.6652856481</x:v>
      </x:c>
      <x:c r="F3032" t="s">
        <x:v>97</x:v>
      </x:c>
      <x:c r="G3032" s="6">
        <x:v>105.001429834412</x:v>
      </x:c>
      <x:c r="H3032" t="s">
        <x:v>95</x:v>
      </x:c>
      <x:c r="I3032" s="6">
        <x:v>30.2845404601144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20.492</x:v>
      </x:c>
      <x:c r="S3032" s="8">
        <x:v>19231.2191211786</x:v>
      </x:c>
      <x:c r="T3032" s="12">
        <x:v>241362.992780024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393991</x:v>
      </x:c>
      <x:c r="B3033" s="1">
        <x:v>44760.6071243403</x:v>
      </x:c>
      <x:c r="C3033" s="6">
        <x:v>52.6551117466667</x:v>
      </x:c>
      <x:c r="D3033" s="14" t="s">
        <x:v>92</x:v>
      </x:c>
      <x:c r="E3033" s="15">
        <x:v>44733.6652856481</x:v>
      </x:c>
      <x:c r="F3033" t="s">
        <x:v>97</x:v>
      </x:c>
      <x:c r="G3033" s="6">
        <x:v>104.905305927338</x:v>
      </x:c>
      <x:c r="H3033" t="s">
        <x:v>95</x:v>
      </x:c>
      <x:c r="I3033" s="6">
        <x:v>30.2783947265539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20.503</x:v>
      </x:c>
      <x:c r="S3033" s="8">
        <x:v>19239.4779662871</x:v>
      </x:c>
      <x:c r="T3033" s="12">
        <x:v>241366.749864257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393998</x:v>
      </x:c>
      <x:c r="B3034" s="1">
        <x:v>44760.6071354514</x:v>
      </x:c>
      <x:c r="C3034" s="6">
        <x:v>52.6711110766667</x:v>
      </x:c>
      <x:c r="D3034" s="14" t="s">
        <x:v>92</x:v>
      </x:c>
      <x:c r="E3034" s="15">
        <x:v>44733.6652856481</x:v>
      </x:c>
      <x:c r="F3034" t="s">
        <x:v>97</x:v>
      </x:c>
      <x:c r="G3034" s="6">
        <x:v>104.933337184845</x:v>
      </x:c>
      <x:c r="H3034" t="s">
        <x:v>95</x:v>
      </x:c>
      <x:c r="I3034" s="6">
        <x:v>30.2783947265539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20.5</x:v>
      </x:c>
      <x:c r="S3034" s="8">
        <x:v>19235.4873283797</x:v>
      </x:c>
      <x:c r="T3034" s="12">
        <x:v>241364.601291147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394003</x:v>
      </x:c>
      <x:c r="B3035" s="1">
        <x:v>44760.6071471412</x:v>
      </x:c>
      <x:c r="C3035" s="6">
        <x:v>52.6879367733333</x:v>
      </x:c>
      <x:c r="D3035" s="14" t="s">
        <x:v>92</x:v>
      </x:c>
      <x:c r="E3035" s="15">
        <x:v>44733.6652856481</x:v>
      </x:c>
      <x:c r="F3035" t="s">
        <x:v>97</x:v>
      </x:c>
      <x:c r="G3035" s="6">
        <x:v>104.96402485517</x:v>
      </x:c>
      <x:c r="H3035" t="s">
        <x:v>95</x:v>
      </x:c>
      <x:c r="I3035" s="6">
        <x:v>30.2845404601144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20.496</x:v>
      </x:c>
      <x:c r="S3035" s="8">
        <x:v>19241.0269957028</x:v>
      </x:c>
      <x:c r="T3035" s="12">
        <x:v>241359.08891603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394009</x:v>
      </x:c>
      <x:c r="B3036" s="1">
        <x:v>44760.6071588773</x:v>
      </x:c>
      <x:c r="C3036" s="6">
        <x:v>52.7048372266667</x:v>
      </x:c>
      <x:c r="D3036" s="14" t="s">
        <x:v>92</x:v>
      </x:c>
      <x:c r="E3036" s="15">
        <x:v>44733.6652856481</x:v>
      </x:c>
      <x:c r="F3036" t="s">
        <x:v>97</x:v>
      </x:c>
      <x:c r="G3036" s="6">
        <x:v>104.976022298713</x:v>
      </x:c>
      <x:c r="H3036" t="s">
        <x:v>95</x:v>
      </x:c>
      <x:c r="I3036" s="6">
        <x:v>30.2906862049385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20.494</x:v>
      </x:c>
      <x:c r="S3036" s="8">
        <x:v>19243.126049248</x:v>
      </x:c>
      <x:c r="T3036" s="12">
        <x:v>241362.902793779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394015</x:v>
      </x:c>
      <x:c r="B3037" s="1">
        <x:v>44760.6071706018</x:v>
      </x:c>
      <x:c r="C3037" s="6">
        <x:v>52.721722875</x:v>
      </x:c>
      <x:c r="D3037" s="14" t="s">
        <x:v>92</x:v>
      </x:c>
      <x:c r="E3037" s="15">
        <x:v>44733.6652856481</x:v>
      </x:c>
      <x:c r="F3037" t="s">
        <x:v>97</x:v>
      </x:c>
      <x:c r="G3037" s="6">
        <x:v>104.935982430082</x:v>
      </x:c>
      <x:c r="H3037" t="s">
        <x:v>95</x:v>
      </x:c>
      <x:c r="I3037" s="6">
        <x:v>30.2845404601144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20.499</x:v>
      </x:c>
      <x:c r="S3037" s="8">
        <x:v>19242.4473079524</x:v>
      </x:c>
      <x:c r="T3037" s="12">
        <x:v>241358.023547675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394023</x:v>
      </x:c>
      <x:c r="B3038" s="1">
        <x:v>44760.6071822917</x:v>
      </x:c>
      <x:c r="C3038" s="6">
        <x:v>52.7385797316667</x:v>
      </x:c>
      <x:c r="D3038" s="14" t="s">
        <x:v>92</x:v>
      </x:c>
      <x:c r="E3038" s="15">
        <x:v>44733.6652856481</x:v>
      </x:c>
      <x:c r="F3038" t="s">
        <x:v>97</x:v>
      </x:c>
      <x:c r="G3038" s="6">
        <x:v>104.976022298713</x:v>
      </x:c>
      <x:c r="H3038" t="s">
        <x:v>95</x:v>
      </x:c>
      <x:c r="I3038" s="6">
        <x:v>30.2906862049385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20.494</x:v>
      </x:c>
      <x:c r="S3038" s="8">
        <x:v>19243.5197933396</x:v>
      </x:c>
      <x:c r="T3038" s="12">
        <x:v>241363.823887368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394026</x:v>
      </x:c>
      <x:c r="B3039" s="1">
        <x:v>44760.6071934375</x:v>
      </x:c>
      <x:c r="C3039" s="6">
        <x:v>52.75460963</x:v>
      </x:c>
      <x:c r="D3039" s="14" t="s">
        <x:v>92</x:v>
      </x:c>
      <x:c r="E3039" s="15">
        <x:v>44733.6652856481</x:v>
      </x:c>
      <x:c r="F3039" t="s">
        <x:v>97</x:v>
      </x:c>
      <x:c r="G3039" s="6">
        <x:v>104.96402485517</x:v>
      </x:c>
      <x:c r="H3039" t="s">
        <x:v>95</x:v>
      </x:c>
      <x:c r="I3039" s="6">
        <x:v>30.2845404601144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20.496</x:v>
      </x:c>
      <x:c r="S3039" s="8">
        <x:v>19244.544106739</x:v>
      </x:c>
      <x:c r="T3039" s="12">
        <x:v>241361.970107522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394032</x:v>
      </x:c>
      <x:c r="B3040" s="1">
        <x:v>44760.6072051273</x:v>
      </x:c>
      <x:c r="C3040" s="6">
        <x:v>52.7714743333333</x:v>
      </x:c>
      <x:c r="D3040" s="14" t="s">
        <x:v>92</x:v>
      </x:c>
      <x:c r="E3040" s="15">
        <x:v>44733.6652856481</x:v>
      </x:c>
      <x:c r="F3040" t="s">
        <x:v>97</x:v>
      </x:c>
      <x:c r="G3040" s="6">
        <x:v>104.945328828374</x:v>
      </x:c>
      <x:c r="H3040" t="s">
        <x:v>95</x:v>
      </x:c>
      <x:c r="I3040" s="6">
        <x:v>30.2845404601144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20.498</x:v>
      </x:c>
      <x:c r="S3040" s="8">
        <x:v>19250.290433024</x:v>
      </x:c>
      <x:c r="T3040" s="12">
        <x:v>241369.091637201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394039</x:v>
      </x:c>
      <x:c r="B3041" s="1">
        <x:v>44760.6072168634</x:v>
      </x:c>
      <x:c r="C3041" s="6">
        <x:v>52.7883325466667</x:v>
      </x:c>
      <x:c r="D3041" s="14" t="s">
        <x:v>92</x:v>
      </x:c>
      <x:c r="E3041" s="15">
        <x:v>44733.6652856481</x:v>
      </x:c>
      <x:c r="F3041" t="s">
        <x:v>97</x:v>
      </x:c>
      <x:c r="G3041" s="6">
        <x:v>104.898607600279</x:v>
      </x:c>
      <x:c r="H3041" t="s">
        <x:v>95</x:v>
      </x:c>
      <x:c r="I3041" s="6">
        <x:v>30.2845404601144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20.503</x:v>
      </x:c>
      <x:c r="S3041" s="8">
        <x:v>19246.9990662765</x:v>
      </x:c>
      <x:c r="T3041" s="12">
        <x:v>241365.008424958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394047</x:v>
      </x:c>
      <x:c r="B3042" s="1">
        <x:v>44760.6072286227</x:v>
      </x:c>
      <x:c r="C3042" s="6">
        <x:v>52.8052697516667</x:v>
      </x:c>
      <x:c r="D3042" s="14" t="s">
        <x:v>92</x:v>
      </x:c>
      <x:c r="E3042" s="15">
        <x:v>44733.6652856481</x:v>
      </x:c>
      <x:c r="F3042" t="s">
        <x:v>97</x:v>
      </x:c>
      <x:c r="G3042" s="6">
        <x:v>104.861249983634</x:v>
      </x:c>
      <x:c r="H3042" t="s">
        <x:v>95</x:v>
      </x:c>
      <x:c r="I3042" s="6">
        <x:v>30.2845404601144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20.507</x:v>
      </x:c>
      <x:c r="S3042" s="8">
        <x:v>19248.319058513</x:v>
      </x:c>
      <x:c r="T3042" s="12">
        <x:v>241357.624794653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394052</x:v>
      </x:c>
      <x:c r="B3043" s="1">
        <x:v>44760.6072397801</x:v>
      </x:c>
      <x:c r="C3043" s="6">
        <x:v>52.82132736</x:v>
      </x:c>
      <x:c r="D3043" s="14" t="s">
        <x:v>92</x:v>
      </x:c>
      <x:c r="E3043" s="15">
        <x:v>44733.6652856481</x:v>
      </x:c>
      <x:c r="F3043" t="s">
        <x:v>97</x:v>
      </x:c>
      <x:c r="G3043" s="6">
        <x:v>104.907949693568</x:v>
      </x:c>
      <x:c r="H3043" t="s">
        <x:v>95</x:v>
      </x:c>
      <x:c r="I3043" s="6">
        <x:v>30.2845404601144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20.502</x:v>
      </x:c>
      <x:c r="S3043" s="8">
        <x:v>19250.544846859</x:v>
      </x:c>
      <x:c r="T3043" s="12">
        <x:v>241366.020428047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394057</x:v>
      </x:c>
      <x:c r="B3044" s="1">
        <x:v>44760.6072514699</x:v>
      </x:c>
      <x:c r="C3044" s="6">
        <x:v>52.8381620983333</x:v>
      </x:c>
      <x:c r="D3044" s="14" t="s">
        <x:v>92</x:v>
      </x:c>
      <x:c r="E3044" s="15">
        <x:v>44733.6652856481</x:v>
      </x:c>
      <x:c r="F3044" t="s">
        <x:v>97</x:v>
      </x:c>
      <x:c r="G3044" s="6">
        <x:v>104.86389188175</x:v>
      </x:c>
      <x:c r="H3044" t="s">
        <x:v>95</x:v>
      </x:c>
      <x:c r="I3044" s="6">
        <x:v>30.2906862049385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20.506</x:v>
      </x:c>
      <x:c r="S3044" s="8">
        <x:v>19255.5363597654</x:v>
      </x:c>
      <x:c r="T3044" s="12">
        <x:v>241363.788556746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394065</x:v>
      </x:c>
      <x:c r="B3045" s="1">
        <x:v>44760.6072631944</x:v>
      </x:c>
      <x:c r="C3045" s="6">
        <x:v>52.8550663083333</x:v>
      </x:c>
      <x:c r="D3045" s="14" t="s">
        <x:v>92</x:v>
      </x:c>
      <x:c r="E3045" s="15">
        <x:v>44733.6652856481</x:v>
      </x:c>
      <x:c r="F3045" t="s">
        <x:v>97</x:v>
      </x:c>
      <x:c r="G3045" s="6">
        <x:v>104.861249983634</x:v>
      </x:c>
      <x:c r="H3045" t="s">
        <x:v>95</x:v>
      </x:c>
      <x:c r="I3045" s="6">
        <x:v>30.2845404601144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20.507</x:v>
      </x:c>
      <x:c r="S3045" s="8">
        <x:v>19265.2370187425</x:v>
      </x:c>
      <x:c r="T3045" s="12">
        <x:v>241358.300020619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394071</x:v>
      </x:c>
      <x:c r="B3046" s="1">
        <x:v>44760.6072748843</x:v>
      </x:c>
      <x:c r="C3046" s="6">
        <x:v>52.8718918933333</x:v>
      </x:c>
      <x:c r="D3046" s="14" t="s">
        <x:v>92</x:v>
      </x:c>
      <x:c r="E3046" s="15">
        <x:v>44733.6652856481</x:v>
      </x:c>
      <x:c r="F3046" t="s">
        <x:v>97</x:v>
      </x:c>
      <x:c r="G3046" s="6">
        <x:v>104.751916299657</x:v>
      </x:c>
      <x:c r="H3046" t="s">
        <x:v>95</x:v>
      </x:c>
      <x:c r="I3046" s="6">
        <x:v>30.2906862049385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20.518</x:v>
      </x:c>
      <x:c r="S3046" s="8">
        <x:v>19265.4873593927</x:v>
      </x:c>
      <x:c r="T3046" s="12">
        <x:v>241362.561674293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394074</x:v>
      </x:c>
      <x:c r="B3047" s="1">
        <x:v>44760.6072859606</x:v>
      </x:c>
      <x:c r="C3047" s="6">
        <x:v>52.8878603133333</x:v>
      </x:c>
      <x:c r="D3047" s="14" t="s">
        <x:v>92</x:v>
      </x:c>
      <x:c r="E3047" s="15">
        <x:v>44733.6652856481</x:v>
      </x:c>
      <x:c r="F3047" t="s">
        <x:v>97</x:v>
      </x:c>
      <x:c r="G3047" s="6">
        <x:v>104.842577626818</x:v>
      </x:c>
      <x:c r="H3047" t="s">
        <x:v>95</x:v>
      </x:c>
      <x:c r="I3047" s="6">
        <x:v>30.2845404601144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20.509</x:v>
      </x:c>
      <x:c r="S3047" s="8">
        <x:v>19262.6226775186</x:v>
      </x:c>
      <x:c r="T3047" s="12">
        <x:v>241355.110789833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394081</x:v>
      </x:c>
      <x:c r="B3048" s="1">
        <x:v>44760.6072976505</x:v>
      </x:c>
      <x:c r="C3048" s="6">
        <x:v>52.9046792633333</x:v>
      </x:c>
      <x:c r="D3048" s="14" t="s">
        <x:v>92</x:v>
      </x:c>
      <x:c r="E3048" s="15">
        <x:v>44733.6652856481</x:v>
      </x:c>
      <x:c r="F3048" t="s">
        <x:v>97</x:v>
      </x:c>
      <x:c r="G3048" s="6">
        <x:v>104.751916299657</x:v>
      </x:c>
      <x:c r="H3048" t="s">
        <x:v>95</x:v>
      </x:c>
      <x:c r="I3048" s="6">
        <x:v>30.2906862049385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20.518</x:v>
      </x:c>
      <x:c r="S3048" s="8">
        <x:v>19262.5356878207</x:v>
      </x:c>
      <x:c r="T3048" s="12">
        <x:v>241358.239575925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394086</x:v>
      </x:c>
      <x:c r="B3049" s="1">
        <x:v>44760.607309375</x:v>
      </x:c>
      <x:c r="C3049" s="6">
        <x:v>52.9215547533333</x:v>
      </x:c>
      <x:c r="D3049" s="14" t="s">
        <x:v>92</x:v>
      </x:c>
      <x:c r="E3049" s="15">
        <x:v>44733.6652856481</x:v>
      </x:c>
      <x:c r="F3049" t="s">
        <x:v>97</x:v>
      </x:c>
      <x:c r="G3049" s="6">
        <x:v>104.751916299657</x:v>
      </x:c>
      <x:c r="H3049" t="s">
        <x:v>95</x:v>
      </x:c>
      <x:c r="I3049" s="6">
        <x:v>30.2906862049385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20.518</x:v>
      </x:c>
      <x:c r="S3049" s="8">
        <x:v>19267.0530415398</x:v>
      </x:c>
      <x:c r="T3049" s="12">
        <x:v>241364.087942108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394096</x:v>
      </x:c>
      <x:c r="B3050" s="1">
        <x:v>44760.6073210648</x:v>
      </x:c>
      <x:c r="C3050" s="6">
        <x:v>52.9383898966667</x:v>
      </x:c>
      <x:c r="D3050" s="14" t="s">
        <x:v>92</x:v>
      </x:c>
      <x:c r="E3050" s="15">
        <x:v>44733.6652856481</x:v>
      </x:c>
      <x:c r="F3050" t="s">
        <x:v>97</x:v>
      </x:c>
      <x:c r="G3050" s="6">
        <x:v>104.805245809347</x:v>
      </x:c>
      <x:c r="H3050" t="s">
        <x:v>95</x:v>
      </x:c>
      <x:c r="I3050" s="6">
        <x:v>30.2845404601144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20.513</x:v>
      </x:c>
      <x:c r="S3050" s="8">
        <x:v>19271.4023682772</x:v>
      </x:c>
      <x:c r="T3050" s="12">
        <x:v>241361.968815353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394098</x:v>
      </x:c>
      <x:c r="B3051" s="1">
        <x:v>44760.6073321759</x:v>
      </x:c>
      <x:c r="C3051" s="6">
        <x:v>52.9544239333333</x:v>
      </x:c>
      <x:c r="D3051" s="14" t="s">
        <x:v>92</x:v>
      </x:c>
      <x:c r="E3051" s="15">
        <x:v>44733.6652856481</x:v>
      </x:c>
      <x:c r="F3051" t="s">
        <x:v>97</x:v>
      </x:c>
      <x:c r="G3051" s="6">
        <x:v>104.758605203695</x:v>
      </x:c>
      <x:c r="H3051" t="s">
        <x:v>95</x:v>
      </x:c>
      <x:c r="I3051" s="6">
        <x:v>30.2845404601144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20.518</x:v>
      </x:c>
      <x:c r="S3051" s="8">
        <x:v>19272.1387296121</x:v>
      </x:c>
      <x:c r="T3051" s="12">
        <x:v>241352.74829336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394103</x:v>
      </x:c>
      <x:c r="B3052" s="1">
        <x:v>44760.6073439468</x:v>
      </x:c>
      <x:c r="C3052" s="6">
        <x:v>52.9713791733333</x:v>
      </x:c>
      <x:c r="D3052" s="14" t="s">
        <x:v>92</x:v>
      </x:c>
      <x:c r="E3052" s="15">
        <x:v>44733.6652856481</x:v>
      </x:c>
      <x:c r="F3052" t="s">
        <x:v>97</x:v>
      </x:c>
      <x:c r="G3052" s="6">
        <x:v>104.879926640998</x:v>
      </x:c>
      <x:c r="H3052" t="s">
        <x:v>95</x:v>
      </x:c>
      <x:c r="I3052" s="6">
        <x:v>30.2845404601144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20.505</x:v>
      </x:c>
      <x:c r="S3052" s="8">
        <x:v>19271.8059074261</x:v>
      </x:c>
      <x:c r="T3052" s="12">
        <x:v>241362.649377243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394111</x:v>
      </x:c>
      <x:c r="B3053" s="1">
        <x:v>44760.607355706</x:v>
      </x:c>
      <x:c r="C3053" s="6">
        <x:v>52.9883049833333</x:v>
      </x:c>
      <x:c r="D3053" s="14" t="s">
        <x:v>92</x:v>
      </x:c>
      <x:c r="E3053" s="15">
        <x:v>44733.6652856481</x:v>
      </x:c>
      <x:c r="F3053" t="s">
        <x:v>97</x:v>
      </x:c>
      <x:c r="G3053" s="6">
        <x:v>104.751916299657</x:v>
      </x:c>
      <x:c r="H3053" t="s">
        <x:v>95</x:v>
      </x:c>
      <x:c r="I3053" s="6">
        <x:v>30.2906862049385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20.518</x:v>
      </x:c>
      <x:c r="S3053" s="8">
        <x:v>19268.9326305803</x:v>
      </x:c>
      <x:c r="T3053" s="12">
        <x:v>241364.311349098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394116</x:v>
      </x:c>
      <x:c r="B3054" s="1">
        <x:v>44760.6073674421</x:v>
      </x:c>
      <x:c r="C3054" s="6">
        <x:v>53.00516988</x:v>
      </x:c>
      <x:c r="D3054" s="14" t="s">
        <x:v>92</x:v>
      </x:c>
      <x:c r="E3054" s="15">
        <x:v>44733.6652856481</x:v>
      </x:c>
      <x:c r="F3054" t="s">
        <x:v>97</x:v>
      </x:c>
      <x:c r="G3054" s="6">
        <x:v>104.938628270903</x:v>
      </x:c>
      <x:c r="H3054" t="s">
        <x:v>95</x:v>
      </x:c>
      <x:c r="I3054" s="6">
        <x:v>30.2906862049385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20.498</x:v>
      </x:c>
      <x:c r="S3054" s="8">
        <x:v>19276.9665072435</x:v>
      </x:c>
      <x:c r="T3054" s="12">
        <x:v>241367.388091543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394121</x:v>
      </x:c>
      <x:c r="B3055" s="1">
        <x:v>44760.6073785532</x:v>
      </x:c>
      <x:c r="C3055" s="6">
        <x:v>53.0212101316667</x:v>
      </x:c>
      <x:c r="D3055" s="14" t="s">
        <x:v>92</x:v>
      </x:c>
      <x:c r="E3055" s="15">
        <x:v>44733.6652856481</x:v>
      </x:c>
      <x:c r="F3055" t="s">
        <x:v>97</x:v>
      </x:c>
      <x:c r="G3055" s="6">
        <x:v>104.586870359867</x:v>
      </x:c>
      <x:c r="H3055" t="s">
        <x:v>95</x:v>
      </x:c>
      <x:c r="I3055" s="6">
        <x:v>30.296831961025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20.535</x:v>
      </x:c>
      <x:c r="S3055" s="8">
        <x:v>19273.645258281</x:v>
      </x:c>
      <x:c r="T3055" s="12">
        <x:v>241350.631869714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394128</x:v>
      </x:c>
      <x:c r="B3056" s="1">
        <x:v>44760.6073902778</x:v>
      </x:c>
      <x:c r="C3056" s="6">
        <x:v>53.0380766683333</x:v>
      </x:c>
      <x:c r="D3056" s="14" t="s">
        <x:v>92</x:v>
      </x:c>
      <x:c r="E3056" s="15">
        <x:v>44733.6652856481</x:v>
      </x:c>
      <x:c r="F3056" t="s">
        <x:v>97</x:v>
      </x:c>
      <x:c r="G3056" s="6">
        <x:v>104.802607458059</x:v>
      </x:c>
      <x:c r="H3056" t="s">
        <x:v>95</x:v>
      </x:c>
      <x:c r="I3056" s="6">
        <x:v>30.2783947265539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20.514</x:v>
      </x:c>
      <x:c r="S3056" s="8">
        <x:v>19281.4652545763</x:v>
      </x:c>
      <x:c r="T3056" s="12">
        <x:v>241353.924322687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394136</x:v>
      </x:c>
      <x:c r="B3057" s="1">
        <x:v>44760.6074019676</x:v>
      </x:c>
      <x:c r="C3057" s="6">
        <x:v>53.0549266233333</x:v>
      </x:c>
      <x:c r="D3057" s="14" t="s">
        <x:v>92</x:v>
      </x:c>
      <x:c r="E3057" s="15">
        <x:v>44733.6652856481</x:v>
      </x:c>
      <x:c r="F3057" t="s">
        <x:v>97</x:v>
      </x:c>
      <x:c r="G3057" s="6">
        <x:v>104.755969309552</x:v>
      </x:c>
      <x:c r="H3057" t="s">
        <x:v>95</x:v>
      </x:c>
      <x:c r="I3057" s="6">
        <x:v>30.2783947265539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20.519</x:v>
      </x:c>
      <x:c r="S3057" s="8">
        <x:v>19280.1808719879</x:v>
      </x:c>
      <x:c r="T3057" s="12">
        <x:v>241352.94632208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394143</x:v>
      </x:c>
      <x:c r="B3058" s="1">
        <x:v>44760.6074136921</x:v>
      </x:c>
      <x:c r="C3058" s="6">
        <x:v>53.0717855333333</x:v>
      </x:c>
      <x:c r="D3058" s="14" t="s">
        <x:v>92</x:v>
      </x:c>
      <x:c r="E3058" s="15">
        <x:v>44733.6652856481</x:v>
      </x:c>
      <x:c r="F3058" t="s">
        <x:v>97</x:v>
      </x:c>
      <x:c r="G3058" s="6">
        <x:v>104.711918408585</x:v>
      </x:c>
      <x:c r="H3058" t="s">
        <x:v>95</x:v>
      </x:c>
      <x:c r="I3058" s="6">
        <x:v>30.2845404601144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20.512</x:v>
      </x:c>
      <x:c r="S3058" s="8">
        <x:v>19280.0685286929</x:v>
      </x:c>
      <x:c r="T3058" s="12">
        <x:v>241360.050414132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394149</x:v>
      </x:c>
      <x:c r="B3059" s="1">
        <x:v>44760.6074248843</x:v>
      </x:c>
      <x:c r="C3059" s="6">
        <x:v>53.0878893716667</x:v>
      </x:c>
      <x:c r="D3059" s="14" t="s">
        <x:v>92</x:v>
      </x:c>
      <x:c r="E3059" s="15">
        <x:v>44733.6652856481</x:v>
      </x:c>
      <x:c r="F3059" t="s">
        <x:v>97</x:v>
      </x:c>
      <x:c r="G3059" s="6">
        <x:v>104.711991429413</x:v>
      </x:c>
      <x:c r="H3059" t="s">
        <x:v>95</x:v>
      </x:c>
      <x:c r="I3059" s="6">
        <x:v>30.2845404601144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20.523</x:v>
      </x:c>
      <x:c r="S3059" s="8">
        <x:v>19280.4311610731</x:v>
      </x:c>
      <x:c r="T3059" s="12">
        <x:v>241351.827012031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394154</x:v>
      </x:c>
      <x:c r="B3060" s="1">
        <x:v>44760.6074365741</x:v>
      </x:c>
      <x:c r="C3060" s="6">
        <x:v>53.1047244833333</x:v>
      </x:c>
      <x:c r="D3060" s="14" t="s">
        <x:v>92</x:v>
      </x:c>
      <x:c r="E3060" s="15">
        <x:v>44733.6652856481</x:v>
      </x:c>
      <x:c r="F3060" t="s">
        <x:v>97</x:v>
      </x:c>
      <x:c r="G3060" s="6">
        <x:v>104.849272456691</x:v>
      </x:c>
      <x:c r="H3060" t="s">
        <x:v>95</x:v>
      </x:c>
      <x:c r="I3060" s="6">
        <x:v>30.2783947265539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20.509</x:v>
      </x:c>
      <x:c r="S3060" s="8">
        <x:v>19282.635636698</x:v>
      </x:c>
      <x:c r="T3060" s="12">
        <x:v>241368.223576728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394160</x:v>
      </x:c>
      <x:c r="B3061" s="1">
        <x:v>44760.6074482986</x:v>
      </x:c>
      <x:c r="C3061" s="6">
        <x:v>53.1216149633333</x:v>
      </x:c>
      <x:c r="D3061" s="14" t="s">
        <x:v>92</x:v>
      </x:c>
      <x:c r="E3061" s="15">
        <x:v>44733.6652856481</x:v>
      </x:c>
      <x:c r="F3061" t="s">
        <x:v>97</x:v>
      </x:c>
      <x:c r="G3061" s="6">
        <x:v>104.684036035016</x:v>
      </x:c>
      <x:c r="H3061" t="s">
        <x:v>95</x:v>
      </x:c>
      <x:c r="I3061" s="6">
        <x:v>30.2845404601144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20.526</x:v>
      </x:c>
      <x:c r="S3061" s="8">
        <x:v>19284.4279096178</x:v>
      </x:c>
      <x:c r="T3061" s="12">
        <x:v>241359.111640608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394167</x:v>
      </x:c>
      <x:c r="B3062" s="1">
        <x:v>44760.6074599884</x:v>
      </x:c>
      <x:c r="C3062" s="6">
        <x:v>53.138459675</x:v>
      </x:c>
      <x:c r="D3062" s="14" t="s">
        <x:v>92</x:v>
      </x:c>
      <x:c r="E3062" s="15">
        <x:v>44733.6652856481</x:v>
      </x:c>
      <x:c r="F3062" t="s">
        <x:v>97</x:v>
      </x:c>
      <x:c r="G3062" s="6">
        <x:v>104.74259198095</x:v>
      </x:c>
      <x:c r="H3062" t="s">
        <x:v>95</x:v>
      </x:c>
      <x:c r="I3062" s="6">
        <x:v>30.2906862049385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20.519</x:v>
      </x:c>
      <x:c r="S3062" s="8">
        <x:v>19284.8093228001</x:v>
      </x:c>
      <x:c r="T3062" s="12">
        <x:v>241346.042171568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394170</x:v>
      </x:c>
      <x:c r="B3063" s="1">
        <x:v>44760.6074710995</x:v>
      </x:c>
      <x:c r="C3063" s="6">
        <x:v>53.15447136</x:v>
      </x:c>
      <x:c r="D3063" s="14" t="s">
        <x:v>92</x:v>
      </x:c>
      <x:c r="E3063" s="15">
        <x:v>44733.6652856481</x:v>
      </x:c>
      <x:c r="F3063" t="s">
        <x:v>97</x:v>
      </x:c>
      <x:c r="G3063" s="6">
        <x:v>104.665318120652</x:v>
      </x:c>
      <x:c r="H3063" t="s">
        <x:v>95</x:v>
      </x:c>
      <x:c r="I3063" s="6">
        <x:v>30.2845404601144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20.517</x:v>
      </x:c>
      <x:c r="S3063" s="8">
        <x:v>19283.9344942204</x:v>
      </x:c>
      <x:c r="T3063" s="12">
        <x:v>241349.952026175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394176</x:v>
      </x:c>
      <x:c r="B3064" s="1">
        <x:v>44760.6074827894</x:v>
      </x:c>
      <x:c r="C3064" s="6">
        <x:v>53.1712904633333</x:v>
      </x:c>
      <x:c r="D3064" s="14" t="s">
        <x:v>92</x:v>
      </x:c>
      <x:c r="E3064" s="15">
        <x:v>44733.6652856481</x:v>
      </x:c>
      <x:c r="F3064" t="s">
        <x:v>97</x:v>
      </x:c>
      <x:c r="G3064" s="6">
        <x:v>104.681320232513</x:v>
      </x:c>
      <x:c r="H3064" t="s">
        <x:v>95</x:v>
      </x:c>
      <x:c r="I3064" s="6">
        <x:v>30.2783947265539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20.516</x:v>
      </x:c>
      <x:c r="S3064" s="8">
        <x:v>19289.5088833014</x:v>
      </x:c>
      <x:c r="T3064" s="12">
        <x:v>241355.59378787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394184</x:v>
      </x:c>
      <x:c r="B3065" s="1">
        <x:v>44760.6074945255</x:v>
      </x:c>
      <x:c r="C3065" s="6">
        <x:v>53.18816374</x:v>
      </x:c>
      <x:c r="D3065" s="14" t="s">
        <x:v>92</x:v>
      </x:c>
      <x:c r="E3065" s="15">
        <x:v>44733.6652856481</x:v>
      </x:c>
      <x:c r="F3065" t="s">
        <x:v>97</x:v>
      </x:c>
      <x:c r="G3065" s="6">
        <x:v>104.665404465146</x:v>
      </x:c>
      <x:c r="H3065" t="s">
        <x:v>95</x:v>
      </x:c>
      <x:c r="I3065" s="6">
        <x:v>30.2845404601144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20.528</x:v>
      </x:c>
      <x:c r="S3065" s="8">
        <x:v>19293.6433015485</x:v>
      </x:c>
      <x:c r="T3065" s="12">
        <x:v>241365.501291083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394188</x:v>
      </x:c>
      <x:c r="B3066" s="1">
        <x:v>44760.6075062153</x:v>
      </x:c>
      <x:c r="C3066" s="6">
        <x:v>53.2050372416667</x:v>
      </x:c>
      <x:c r="D3066" s="14" t="s">
        <x:v>92</x:v>
      </x:c>
      <x:c r="E3066" s="15">
        <x:v>44733.6652856481</x:v>
      </x:c>
      <x:c r="F3066" t="s">
        <x:v>97</x:v>
      </x:c>
      <x:c r="G3066" s="6">
        <x:v>104.605484610366</x:v>
      </x:c>
      <x:c r="H3066" t="s">
        <x:v>95</x:v>
      </x:c>
      <x:c r="I3066" s="6">
        <x:v>30.296831961025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20.533</x:v>
      </x:c>
      <x:c r="S3066" s="8">
        <x:v>19293.6540227977</x:v>
      </x:c>
      <x:c r="T3066" s="12">
        <x:v>241352.976403873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394195</x:v>
      </x:c>
      <x:c r="B3067" s="1">
        <x:v>44760.6075179398</x:v>
      </x:c>
      <x:c r="C3067" s="6">
        <x:v>53.2219000383333</x:v>
      </x:c>
      <x:c r="D3067" s="14" t="s">
        <x:v>92</x:v>
      </x:c>
      <x:c r="E3067" s="15">
        <x:v>44733.6652856481</x:v>
      </x:c>
      <x:c r="F3067" t="s">
        <x:v>97</x:v>
      </x:c>
      <x:c r="G3067" s="6">
        <x:v>104.612064614589</x:v>
      </x:c>
      <x:c r="H3067" t="s">
        <x:v>95</x:v>
      </x:c>
      <x:c r="I3067" s="6">
        <x:v>30.2906862049385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20.522</x:v>
      </x:c>
      <x:c r="S3067" s="8">
        <x:v>19296.916606279</x:v>
      </x:c>
      <x:c r="T3067" s="12">
        <x:v>241359.813244579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394204</x:v>
      </x:c>
      <x:c r="B3068" s="1">
        <x:v>44760.6075290509</x:v>
      </x:c>
      <x:c r="C3068" s="6">
        <x:v>53.2379064633333</x:v>
      </x:c>
      <x:c r="D3068" s="14" t="s">
        <x:v>92</x:v>
      </x:c>
      <x:c r="E3068" s="15">
        <x:v>44733.6652856481</x:v>
      </x:c>
      <x:c r="F3068" t="s">
        <x:v>97</x:v>
      </x:c>
      <x:c r="G3068" s="6">
        <x:v>104.584135130282</x:v>
      </x:c>
      <x:c r="H3068" t="s">
        <x:v>95</x:v>
      </x:c>
      <x:c r="I3068" s="6">
        <x:v>30.2906862049385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20.525</x:v>
      </x:c>
      <x:c r="S3068" s="8">
        <x:v>19297.8029831241</x:v>
      </x:c>
      <x:c r="T3068" s="12">
        <x:v>241348.863225034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394210</x:v>
      </x:c>
      <x:c r="B3069" s="1">
        <x:v>44760.6075407407</x:v>
      </x:c>
      <x:c r="C3069" s="6">
        <x:v>53.254761235</x:v>
      </x:c>
      <x:c r="D3069" s="14" t="s">
        <x:v>92</x:v>
      </x:c>
      <x:c r="E3069" s="15">
        <x:v>44733.6652856481</x:v>
      </x:c>
      <x:c r="F3069" t="s">
        <x:v>97</x:v>
      </x:c>
      <x:c r="G3069" s="6">
        <x:v>104.528428458078</x:v>
      </x:c>
      <x:c r="H3069" t="s">
        <x:v>95</x:v>
      </x:c>
      <x:c r="I3069" s="6">
        <x:v>30.2906862049385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20.542</x:v>
      </x:c>
      <x:c r="S3069" s="8">
        <x:v>19303.7936001447</x:v>
      </x:c>
      <x:c r="T3069" s="12">
        <x:v>241350.166678437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394216</x:v>
      </x:c>
      <x:c r="B3070" s="1">
        <x:v>44760.6075524653</x:v>
      </x:c>
      <x:c r="C3070" s="6">
        <x:v>53.2716341383333</x:v>
      </x:c>
      <x:c r="D3070" s="14" t="s">
        <x:v>92</x:v>
      </x:c>
      <x:c r="E3070" s="15">
        <x:v>44733.6652856481</x:v>
      </x:c>
      <x:c r="F3070" t="s">
        <x:v>97</x:v>
      </x:c>
      <x:c r="G3070" s="6">
        <x:v>104.656090287616</x:v>
      </x:c>
      <x:c r="H3070" t="s">
        <x:v>95</x:v>
      </x:c>
      <x:c r="I3070" s="6">
        <x:v>30.2845404601144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20.529</x:v>
      </x:c>
      <x:c r="S3070" s="8">
        <x:v>19304.6905137416</x:v>
      </x:c>
      <x:c r="T3070" s="12">
        <x:v>241350.69352403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394218</x:v>
      </x:c>
      <x:c r="B3071" s="1">
        <x:v>44760.6075641551</x:v>
      </x:c>
      <x:c r="C3071" s="6">
        <x:v>53.2884537916667</x:v>
      </x:c>
      <x:c r="D3071" s="14" t="s">
        <x:v>92</x:v>
      </x:c>
      <x:c r="E3071" s="15">
        <x:v>44733.6652856481</x:v>
      </x:c>
      <x:c r="F3071" t="s">
        <x:v>97</x:v>
      </x:c>
      <x:c r="G3071" s="6">
        <x:v>104.684036035016</x:v>
      </x:c>
      <x:c r="H3071" t="s">
        <x:v>95</x:v>
      </x:c>
      <x:c r="I3071" s="6">
        <x:v>30.2845404601144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20.526</x:v>
      </x:c>
      <x:c r="S3071" s="8">
        <x:v>19310.7662044449</x:v>
      </x:c>
      <x:c r="T3071" s="12">
        <x:v>241346.972793421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394226</x:v>
      </x:c>
      <x:c r="B3072" s="1">
        <x:v>44760.6075753472</x:v>
      </x:c>
      <x:c r="C3072" s="6">
        <x:v>53.3045480383333</x:v>
      </x:c>
      <x:c r="D3072" s="14" t="s">
        <x:v>92</x:v>
      </x:c>
      <x:c r="E3072" s="15">
        <x:v>44733.6652856481</x:v>
      </x:c>
      <x:c r="F3072" t="s">
        <x:v>97</x:v>
      </x:c>
      <x:c r="G3072" s="6">
        <x:v>104.507077548046</x:v>
      </x:c>
      <x:c r="H3072" t="s">
        <x:v>95</x:v>
      </x:c>
      <x:c r="I3072" s="6">
        <x:v>30.2845404601144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20.534</x:v>
      </x:c>
      <x:c r="S3072" s="8">
        <x:v>19311.066339442</x:v>
      </x:c>
      <x:c r="T3072" s="12">
        <x:v>241350.378455762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394230</x:v>
      </x:c>
      <x:c r="B3073" s="1">
        <x:v>44760.6075870718</x:v>
      </x:c>
      <x:c r="C3073" s="6">
        <x:v>53.32145102</x:v>
      </x:c>
      <x:c r="D3073" s="14" t="s">
        <x:v>92</x:v>
      </x:c>
      <x:c r="E3073" s="15">
        <x:v>44733.6652856481</x:v>
      </x:c>
      <x:c r="F3073" t="s">
        <x:v>97</x:v>
      </x:c>
      <x:c r="G3073" s="6">
        <x:v>104.584242595298</x:v>
      </x:c>
      <x:c r="H3073" t="s">
        <x:v>95</x:v>
      </x:c>
      <x:c r="I3073" s="6">
        <x:v>30.2906862049385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20.536</x:v>
      </x:c>
      <x:c r="S3073" s="8">
        <x:v>19311.5320637215</x:v>
      </x:c>
      <x:c r="T3073" s="12">
        <x:v>241349.01695545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394240</x:v>
      </x:c>
      <x:c r="B3074" s="1">
        <x:v>44760.6075988079</x:v>
      </x:c>
      <x:c r="C3074" s="6">
        <x:v>53.3383360133333</x:v>
      </x:c>
      <x:c r="D3074" s="14" t="s">
        <x:v>92</x:v>
      </x:c>
      <x:c r="E3074" s="15">
        <x:v>44733.6652856481</x:v>
      </x:c>
      <x:c r="F3074" t="s">
        <x:v>97</x:v>
      </x:c>
      <x:c r="G3074" s="6">
        <x:v>104.679984448502</x:v>
      </x:c>
      <x:c r="H3074" t="s">
        <x:v>95</x:v>
      </x:c>
      <x:c r="I3074" s="6">
        <x:v>30.296831961025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20.525</x:v>
      </x:c>
      <x:c r="S3074" s="8">
        <x:v>19314.756925587</x:v>
      </x:c>
      <x:c r="T3074" s="12">
        <x:v>241352.03505019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394244</x:v>
      </x:c>
      <x:c r="B3075" s="1">
        <x:v>44760.6076105324</x:v>
      </x:c>
      <x:c r="C3075" s="6">
        <x:v>53.3552175166667</x:v>
      </x:c>
      <x:c r="D3075" s="14" t="s">
        <x:v>92</x:v>
      </x:c>
      <x:c r="E3075" s="15">
        <x:v>44733.6652856481</x:v>
      </x:c>
      <x:c r="F3075" t="s">
        <x:v>97</x:v>
      </x:c>
      <x:c r="G3075" s="6">
        <x:v>104.435490405639</x:v>
      </x:c>
      <x:c r="H3075" t="s">
        <x:v>95</x:v>
      </x:c>
      <x:c r="I3075" s="6">
        <x:v>30.2906862049385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20.552</x:v>
      </x:c>
      <x:c r="S3075" s="8">
        <x:v>19306.7298736269</x:v>
      </x:c>
      <x:c r="T3075" s="12">
        <x:v>241351.764058066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394248</x:v>
      </x:c>
      <x:c r="B3076" s="1">
        <x:v>44760.6076216435</x:v>
      </x:c>
      <x:c r="C3076" s="6">
        <x:v>53.3712328866667</x:v>
      </x:c>
      <x:c r="D3076" s="14" t="s">
        <x:v>92</x:v>
      </x:c>
      <x:c r="E3076" s="15">
        <x:v>44733.6652856481</x:v>
      </x:c>
      <x:c r="F3076" t="s">
        <x:v>97</x:v>
      </x:c>
      <x:c r="G3076" s="6">
        <x:v>104.535103412978</x:v>
      </x:c>
      <x:c r="H3076" t="s">
        <x:v>95</x:v>
      </x:c>
      <x:c r="I3076" s="6">
        <x:v>30.2845404601144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20.542</x:v>
      </x:c>
      <x:c r="S3076" s="8">
        <x:v>19313.8021403821</x:v>
      </x:c>
      <x:c r="T3076" s="12">
        <x:v>241348.237627053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394257</x:v>
      </x:c>
      <x:c r="B3077" s="1">
        <x:v>44760.6076334144</x:v>
      </x:c>
      <x:c r="C3077" s="6">
        <x:v>53.3881926283333</x:v>
      </x:c>
      <x:c r="D3077" s="14" t="s">
        <x:v>92</x:v>
      </x:c>
      <x:c r="E3077" s="15">
        <x:v>44733.6652856481</x:v>
      </x:c>
      <x:c r="F3077" t="s">
        <x:v>97</x:v>
      </x:c>
      <x:c r="G3077" s="6">
        <x:v>104.689301750149</x:v>
      </x:c>
      <x:c r="H3077" t="s">
        <x:v>95</x:v>
      </x:c>
      <x:c r="I3077" s="6">
        <x:v>30.296831961025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20.524</x:v>
      </x:c>
      <x:c r="S3077" s="8">
        <x:v>19321.1172669124</x:v>
      </x:c>
      <x:c r="T3077" s="12">
        <x:v>241350.004131581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394263</x:v>
      </x:c>
      <x:c r="B3078" s="1">
        <x:v>44760.6076451042</x:v>
      </x:c>
      <x:c r="C3078" s="6">
        <x:v>53.4050358516667</x:v>
      </x:c>
      <x:c r="D3078" s="14" t="s">
        <x:v>92</x:v>
      </x:c>
      <x:c r="E3078" s="15">
        <x:v>44733.6652856481</x:v>
      </x:c>
      <x:c r="F3078" t="s">
        <x:v>97</x:v>
      </x:c>
      <x:c r="G3078" s="6">
        <x:v>104.59354869592</x:v>
      </x:c>
      <x:c r="H3078" t="s">
        <x:v>95</x:v>
      </x:c>
      <x:c r="I3078" s="6">
        <x:v>30.2906862049385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20.535</x:v>
      </x:c>
      <x:c r="S3078" s="8">
        <x:v>19317.7398067253</x:v>
      </x:c>
      <x:c r="T3078" s="12">
        <x:v>241355.163992501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394266</x:v>
      </x:c>
      <x:c r="B3079" s="1">
        <x:v>44760.6076568287</x:v>
      </x:c>
      <x:c r="C3079" s="6">
        <x:v>53.4219182766667</x:v>
      </x:c>
      <x:c r="D3079" s="14" t="s">
        <x:v>92</x:v>
      </x:c>
      <x:c r="E3079" s="15">
        <x:v>44733.6652856481</x:v>
      </x:c>
      <x:c r="F3079" t="s">
        <x:v>97</x:v>
      </x:c>
      <x:c r="G3079" s="6">
        <x:v>104.509832300259</x:v>
      </x:c>
      <x:c r="H3079" t="s">
        <x:v>95</x:v>
      </x:c>
      <x:c r="I3079" s="6">
        <x:v>30.2906862049385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20.544</x:v>
      </x:c>
      <x:c r="S3079" s="8">
        <x:v>19315.3617927579</x:v>
      </x:c>
      <x:c r="T3079" s="12">
        <x:v>241357.804564182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394271</x:v>
      </x:c>
      <x:c r="B3080" s="1">
        <x:v>44760.6076680208</x:v>
      </x:c>
      <x:c r="C3080" s="6">
        <x:v>53.4380129916667</x:v>
      </x:c>
      <x:c r="D3080" s="14" t="s">
        <x:v>92</x:v>
      </x:c>
      <x:c r="E3080" s="15">
        <x:v>44733.6652856481</x:v>
      </x:c>
      <x:c r="F3080" t="s">
        <x:v>97</x:v>
      </x:c>
      <x:c r="G3080" s="6">
        <x:v>104.491240417464</x:v>
      </x:c>
      <x:c r="H3080" t="s">
        <x:v>95</x:v>
      </x:c>
      <x:c r="I3080" s="6">
        <x:v>30.2906862049385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20.546</x:v>
      </x:c>
      <x:c r="S3080" s="8">
        <x:v>19319.4046017965</x:v>
      </x:c>
      <x:c r="T3080" s="12">
        <x:v>241353.963038887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394280</x:v>
      </x:c>
      <x:c r="B3081" s="1">
        <x:v>44760.6076797106</x:v>
      </x:c>
      <x:c r="C3081" s="6">
        <x:v>53.4548572016667</x:v>
      </x:c>
      <x:c r="D3081" s="14" t="s">
        <x:v>92</x:v>
      </x:c>
      <x:c r="E3081" s="15">
        <x:v>44733.6652856481</x:v>
      </x:c>
      <x:c r="F3081" t="s">
        <x:v>97</x:v>
      </x:c>
      <x:c r="G3081" s="6">
        <x:v>104.509832300259</x:v>
      </x:c>
      <x:c r="H3081" t="s">
        <x:v>95</x:v>
      </x:c>
      <x:c r="I3081" s="6">
        <x:v>30.2906862049385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20.544</x:v>
      </x:c>
      <x:c r="S3081" s="8">
        <x:v>19320.6941894732</x:v>
      </x:c>
      <x:c r="T3081" s="12">
        <x:v>241351.05326677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394287</x:v>
      </x:c>
      <x:c r="B3082" s="1">
        <x:v>44760.6076914699</x:v>
      </x:c>
      <x:c r="C3082" s="6">
        <x:v>53.4718055333333</x:v>
      </x:c>
      <x:c r="D3082" s="14" t="s">
        <x:v>92</x:v>
      </x:c>
      <x:c r="E3082" s="15">
        <x:v>44733.6652856481</x:v>
      </x:c>
      <x:c r="F3082" t="s">
        <x:v>97</x:v>
      </x:c>
      <x:c r="G3082" s="6">
        <x:v>104.54965470017</x:v>
      </x:c>
      <x:c r="H3082" t="s">
        <x:v>95</x:v>
      </x:c>
      <x:c r="I3082" s="6">
        <x:v>30.296831961025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20.539</x:v>
      </x:c>
      <x:c r="S3082" s="8">
        <x:v>19327.9916908433</x:v>
      </x:c>
      <x:c r="T3082" s="12">
        <x:v>241352.009155454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394294</x:v>
      </x:c>
      <x:c r="B3083" s="1">
        <x:v>44760.607702581</x:v>
      </x:c>
      <x:c r="C3083" s="6">
        <x:v>53.48780163</x:v>
      </x:c>
      <x:c r="D3083" s="14" t="s">
        <x:v>92</x:v>
      </x:c>
      <x:c r="E3083" s="15">
        <x:v>44733.6652856481</x:v>
      </x:c>
      <x:c r="F3083" t="s">
        <x:v>97</x:v>
      </x:c>
      <x:c r="G3083" s="6">
        <x:v>104.574937564794</x:v>
      </x:c>
      <x:c r="H3083" t="s">
        <x:v>95</x:v>
      </x:c>
      <x:c r="I3083" s="6">
        <x:v>30.2906862049385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20.537</x:v>
      </x:c>
      <x:c r="S3083" s="8">
        <x:v>19327.9302695953</x:v>
      </x:c>
      <x:c r="T3083" s="12">
        <x:v>241348.684835228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394295</x:v>
      </x:c>
      <x:c r="B3084" s="1">
        <x:v>44760.6077143171</x:v>
      </x:c>
      <x:c r="C3084" s="6">
        <x:v>53.5047093066667</x:v>
      </x:c>
      <x:c r="D3084" s="14" t="s">
        <x:v>92</x:v>
      </x:c>
      <x:c r="E3084" s="15">
        <x:v>44733.6652856481</x:v>
      </x:c>
      <x:c r="F3084" t="s">
        <x:v>97</x:v>
      </x:c>
      <x:c r="G3084" s="6">
        <x:v>104.668036045576</x:v>
      </x:c>
      <x:c r="H3084" t="s">
        <x:v>95</x:v>
      </x:c>
      <x:c r="I3084" s="6">
        <x:v>30.2906862049385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20.527</x:v>
      </x:c>
      <x:c r="S3084" s="8">
        <x:v>19329.9666922437</x:v>
      </x:c>
      <x:c r="T3084" s="12">
        <x:v>241352.876854089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394304</x:v>
      </x:c>
      <x:c r="B3085" s="1">
        <x:v>44760.6077260417</x:v>
      </x:c>
      <x:c r="C3085" s="6">
        <x:v>53.5215546566667</x:v>
      </x:c>
      <x:c r="D3085" s="14" t="s">
        <x:v>92</x:v>
      </x:c>
      <x:c r="E3085" s="15">
        <x:v>44733.6652856481</x:v>
      </x:c>
      <x:c r="F3085" t="s">
        <x:v>97</x:v>
      </x:c>
      <x:c r="G3085" s="6">
        <x:v>104.581615422623</x:v>
      </x:c>
      <x:c r="H3085" t="s">
        <x:v>95</x:v>
      </x:c>
      <x:c r="I3085" s="6">
        <x:v>30.2845404601144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20.537</x:v>
      </x:c>
      <x:c r="S3085" s="8">
        <x:v>19325.1005082894</x:v>
      </x:c>
      <x:c r="T3085" s="12">
        <x:v>241349.581584078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394311</x:v>
      </x:c>
      <x:c r="B3086" s="1">
        <x:v>44760.6077378125</x:v>
      </x:c>
      <x:c r="C3086" s="6">
        <x:v>53.53849788</x:v>
      </x:c>
      <x:c r="D3086" s="14" t="s">
        <x:v>92</x:v>
      </x:c>
      <x:c r="E3086" s="15">
        <x:v>44733.6652856481</x:v>
      </x:c>
      <x:c r="F3086" t="s">
        <x:v>97</x:v>
      </x:c>
      <x:c r="G3086" s="6">
        <x:v>104.612164108198</x:v>
      </x:c>
      <x:c r="H3086" t="s">
        <x:v>95</x:v>
      </x:c>
      <x:c r="I3086" s="6">
        <x:v>30.2906862049385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20.533</x:v>
      </x:c>
      <x:c r="S3086" s="8">
        <x:v>19333.0073882875</x:v>
      </x:c>
      <x:c r="T3086" s="12">
        <x:v>241353.931172221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394313</x:v>
      </x:c>
      <x:c r="B3087" s="1">
        <x:v>44760.6077488773</x:v>
      </x:c>
      <x:c r="C3087" s="6">
        <x:v>53.5544676016667</x:v>
      </x:c>
      <x:c r="D3087" s="14" t="s">
        <x:v>92</x:v>
      </x:c>
      <x:c r="E3087" s="15">
        <x:v>44733.6652856481</x:v>
      </x:c>
      <x:c r="F3087" t="s">
        <x:v>97</x:v>
      </x:c>
      <x:c r="G3087" s="6">
        <x:v>104.491240417464</x:v>
      </x:c>
      <x:c r="H3087" t="s">
        <x:v>95</x:v>
      </x:c>
      <x:c r="I3087" s="6">
        <x:v>30.2906862049385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20.546</x:v>
      </x:c>
      <x:c r="S3087" s="8">
        <x:v>19335.129685871</x:v>
      </x:c>
      <x:c r="T3087" s="12">
        <x:v>241344.021437844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394322</x:v>
      </x:c>
      <x:c r="B3088" s="1">
        <x:v>44760.6077606134</x:v>
      </x:c>
      <x:c r="C3088" s="6">
        <x:v>53.571336175</x:v>
      </x:c>
      <x:c r="D3088" s="14" t="s">
        <x:v>92</x:v>
      </x:c>
      <x:c r="E3088" s="15">
        <x:v>44733.6652856481</x:v>
      </x:c>
      <x:c r="F3088" t="s">
        <x:v>97</x:v>
      </x:c>
      <x:c r="G3088" s="6">
        <x:v>104.479324281898</x:v>
      </x:c>
      <x:c r="H3088" t="s">
        <x:v>95</x:v>
      </x:c>
      <x:c r="I3088" s="6">
        <x:v>30.2845404601144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20.548</x:v>
      </x:c>
      <x:c r="S3088" s="8">
        <x:v>19332.7241199733</x:v>
      </x:c>
      <x:c r="T3088" s="12">
        <x:v>241348.964674489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394330</x:v>
      </x:c>
      <x:c r="B3089" s="1">
        <x:v>44760.607772338</x:v>
      </x:c>
      <x:c r="C3089" s="6">
        <x:v>53.5882382283333</x:v>
      </x:c>
      <x:c r="D3089" s="14" t="s">
        <x:v>92</x:v>
      </x:c>
      <x:c r="E3089" s="15">
        <x:v>44733.6652856481</x:v>
      </x:c>
      <x:c r="F3089" t="s">
        <x:v>97</x:v>
      </x:c>
      <x:c r="G3089" s="6">
        <x:v>104.386444496727</x:v>
      </x:c>
      <x:c r="H3089" t="s">
        <x:v>95</x:v>
      </x:c>
      <x:c r="I3089" s="6">
        <x:v>30.2845404601144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20.558</x:v>
      </x:c>
      <x:c r="S3089" s="8">
        <x:v>19335.4448961124</x:v>
      </x:c>
      <x:c r="T3089" s="12">
        <x:v>241351.871394007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394331</x:v>
      </x:c>
      <x:c r="B3090" s="1">
        <x:v>44760.6077840625</x:v>
      </x:c>
      <x:c r="C3090" s="6">
        <x:v>53.6051411533333</x:v>
      </x:c>
      <x:c r="D3090" s="14" t="s">
        <x:v>92</x:v>
      </x:c>
      <x:c r="E3090" s="15">
        <x:v>44733.6652856481</x:v>
      </x:c>
      <x:c r="F3090" t="s">
        <x:v>97</x:v>
      </x:c>
      <x:c r="G3090" s="6">
        <x:v>104.472652808336</x:v>
      </x:c>
      <x:c r="H3090" t="s">
        <x:v>95</x:v>
      </x:c>
      <x:c r="I3090" s="6">
        <x:v>30.2906862049385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20.548</x:v>
      </x:c>
      <x:c r="S3090" s="8">
        <x:v>19337.4506176312</x:v>
      </x:c>
      <x:c r="T3090" s="12">
        <x:v>241354.52812096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394339</x:v>
      </x:c>
      <x:c r="B3091" s="1">
        <x:v>44760.6077951736</x:v>
      </x:c>
      <x:c r="C3091" s="6">
        <x:v>53.6211325716667</x:v>
      </x:c>
      <x:c r="D3091" s="14" t="s">
        <x:v>92</x:v>
      </x:c>
      <x:c r="E3091" s="15">
        <x:v>44733.6652856481</x:v>
      </x:c>
      <x:c r="F3091" t="s">
        <x:v>97</x:v>
      </x:c>
      <x:c r="G3091" s="6">
        <x:v>104.60285586683</x:v>
      </x:c>
      <x:c r="H3091" t="s">
        <x:v>95</x:v>
      </x:c>
      <x:c r="I3091" s="6">
        <x:v>30.2906862049385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20.534</x:v>
      </x:c>
      <x:c r="S3091" s="8">
        <x:v>19339.3100584253</x:v>
      </x:c>
      <x:c r="T3091" s="12">
        <x:v>241349.334037572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394348</x:v>
      </x:c>
      <x:c r="B3092" s="1">
        <x:v>44760.6078069097</x:v>
      </x:c>
      <x:c r="C3092" s="6">
        <x:v>53.638029695</x:v>
      </x:c>
      <x:c r="D3092" s="14" t="s">
        <x:v>92</x:v>
      </x:c>
      <x:c r="E3092" s="15">
        <x:v>44733.6652856481</x:v>
      </x:c>
      <x:c r="F3092" t="s">
        <x:v>97</x:v>
      </x:c>
      <x:c r="G3092" s="6">
        <x:v>104.509832300259</x:v>
      </x:c>
      <x:c r="H3092" t="s">
        <x:v>95</x:v>
      </x:c>
      <x:c r="I3092" s="6">
        <x:v>30.2906862049385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20.544</x:v>
      </x:c>
      <x:c r="S3092" s="8">
        <x:v>19338.7265751488</x:v>
      </x:c>
      <x:c r="T3092" s="12">
        <x:v>241350.820175537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394353</x:v>
      </x:c>
      <x:c r="B3093" s="1">
        <x:v>44760.6078186343</x:v>
      </x:c>
      <x:c r="C3093" s="6">
        <x:v>53.6549046933333</x:v>
      </x:c>
      <x:c r="D3093" s="14" t="s">
        <x:v>92</x:v>
      </x:c>
      <x:c r="E3093" s="15">
        <x:v>44733.6652856481</x:v>
      </x:c>
      <x:c r="F3093" t="s">
        <x:v>97</x:v>
      </x:c>
      <x:c r="G3093" s="6">
        <x:v>104.500535824568</x:v>
      </x:c>
      <x:c r="H3093" t="s">
        <x:v>95</x:v>
      </x:c>
      <x:c r="I3093" s="6">
        <x:v>30.2906862049385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20.545</x:v>
      </x:c>
      <x:c r="S3093" s="8">
        <x:v>19344.0550088883</x:v>
      </x:c>
      <x:c r="T3093" s="12">
        <x:v>241358.599367898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394358</x:v>
      </x:c>
      <x:c r="B3094" s="1">
        <x:v>44760.6078304051</x:v>
      </x:c>
      <x:c r="C3094" s="6">
        <x:v>53.67185085</x:v>
      </x:c>
      <x:c r="D3094" s="14" t="s">
        <x:v>92</x:v>
      </x:c>
      <x:c r="E3094" s="15">
        <x:v>44733.6652856481</x:v>
      </x:c>
      <x:c r="F3094" t="s">
        <x:v>97</x:v>
      </x:c>
      <x:c r="G3094" s="6">
        <x:v>104.3983450813</x:v>
      </x:c>
      <x:c r="H3094" t="s">
        <x:v>95</x:v>
      </x:c>
      <x:c r="I3094" s="6">
        <x:v>30.2906862049385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20.556</x:v>
      </x:c>
      <x:c r="S3094" s="8">
        <x:v>19344.1333022938</x:v>
      </x:c>
      <x:c r="T3094" s="12">
        <x:v>241351.142556986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394361</x:v>
      </x:c>
      <x:c r="B3095" s="1">
        <x:v>44760.6078415162</x:v>
      </x:c>
      <x:c r="C3095" s="6">
        <x:v>53.68783784</x:v>
      </x:c>
      <x:c r="D3095" s="14" t="s">
        <x:v>92</x:v>
      </x:c>
      <x:c r="E3095" s="15">
        <x:v>44733.6652856481</x:v>
      </x:c>
      <x:c r="F3095" t="s">
        <x:v>97</x:v>
      </x:c>
      <x:c r="G3095" s="6">
        <x:v>104.414297226884</x:v>
      </x:c>
      <x:c r="H3095" t="s">
        <x:v>95</x:v>
      </x:c>
      <x:c r="I3095" s="6">
        <x:v>30.2845404601144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20.555</x:v>
      </x:c>
      <x:c r="S3095" s="8">
        <x:v>19347.533483907</x:v>
      </x:c>
      <x:c r="T3095" s="12">
        <x:v>241354.814669611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394367</x:v>
      </x:c>
      <x:c r="B3096" s="1">
        <x:v>44760.607853206</x:v>
      </x:c>
      <x:c r="C3096" s="6">
        <x:v>53.704676645</x:v>
      </x:c>
      <x:c r="D3096" s="14" t="s">
        <x:v>92</x:v>
      </x:c>
      <x:c r="E3096" s="15">
        <x:v>44733.6652856481</x:v>
      </x:c>
      <x:c r="F3096" t="s">
        <x:v>97</x:v>
      </x:c>
      <x:c r="G3096" s="6">
        <x:v>104.324105624263</x:v>
      </x:c>
      <x:c r="H3096" t="s">
        <x:v>95</x:v>
      </x:c>
      <x:c r="I3096" s="6">
        <x:v>30.2906862049385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20.564</x:v>
      </x:c>
      <x:c r="S3096" s="8">
        <x:v>19353.1348885584</x:v>
      </x:c>
      <x:c r="T3096" s="12">
        <x:v>241354.35876338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394376</x:v>
      </x:c>
      <x:c r="B3097" s="1">
        <x:v>44760.6078648958</x:v>
      </x:c>
      <x:c r="C3097" s="6">
        <x:v>53.721486915</x:v>
      </x:c>
      <x:c r="D3097" s="14" t="s">
        <x:v>92</x:v>
      </x:c>
      <x:c r="E3097" s="15">
        <x:v>44733.6652856481</x:v>
      </x:c>
      <x:c r="F3097" t="s">
        <x:v>97</x:v>
      </x:c>
      <x:c r="G3097" s="6">
        <x:v>104.256591922381</x:v>
      </x:c>
      <x:c r="H3097" t="s">
        <x:v>95</x:v>
      </x:c>
      <x:c r="I3097" s="6">
        <x:v>30.2845404601144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20.572</x:v>
      </x:c>
      <x:c r="S3097" s="8">
        <x:v>19353.8796297472</x:v>
      </x:c>
      <x:c r="T3097" s="12">
        <x:v>241355.080182766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394384</x:v>
      </x:c>
      <x:c r="B3098" s="1">
        <x:v>44760.6078765393</x:v>
      </x:c>
      <x:c r="C3098" s="6">
        <x:v>53.7382916416667</x:v>
      </x:c>
      <x:c r="D3098" s="14" t="s">
        <x:v>92</x:v>
      </x:c>
      <x:c r="E3098" s="15">
        <x:v>44733.6652856481</x:v>
      </x:c>
      <x:c r="F3098" t="s">
        <x:v>97</x:v>
      </x:c>
      <x:c r="G3098" s="6">
        <x:v>104.516506094448</x:v>
      </x:c>
      <x:c r="H3098" t="s">
        <x:v>95</x:v>
      </x:c>
      <x:c r="I3098" s="6">
        <x:v>30.2845404601144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20.544</x:v>
      </x:c>
      <x:c r="S3098" s="8">
        <x:v>19353.3574763323</x:v>
      </x:c>
      <x:c r="T3098" s="12">
        <x:v>241347.070958982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394388</x:v>
      </x:c>
      <x:c r="B3099" s="1">
        <x:v>44760.6078882755</x:v>
      </x:c>
      <x:c r="C3099" s="6">
        <x:v>53.7551929266667</x:v>
      </x:c>
      <x:c r="D3099" s="14" t="s">
        <x:v>92</x:v>
      </x:c>
      <x:c r="E3099" s="15">
        <x:v>44733.6652856481</x:v>
      </x:c>
      <x:c r="F3099" t="s">
        <x:v>97</x:v>
      </x:c>
      <x:c r="G3099" s="6">
        <x:v>104.503159188942</x:v>
      </x:c>
      <x:c r="H3099" t="s">
        <x:v>95</x:v>
      </x:c>
      <x:c r="I3099" s="6">
        <x:v>30.296831961025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20.544</x:v>
      </x:c>
      <x:c r="S3099" s="8">
        <x:v>19349.961259005</x:v>
      </x:c>
      <x:c r="T3099" s="12">
        <x:v>241352.415756084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394392</x:v>
      </x:c>
      <x:c r="B3100" s="1">
        <x:v>44760.6078993866</x:v>
      </x:c>
      <x:c r="C3100" s="6">
        <x:v>53.7711703983333</x:v>
      </x:c>
      <x:c r="D3100" s="14" t="s">
        <x:v>92</x:v>
      </x:c>
      <x:c r="E3100" s="15">
        <x:v>44733.6652856481</x:v>
      </x:c>
      <x:c r="F3100" t="s">
        <x:v>97</x:v>
      </x:c>
      <x:c r="G3100" s="6">
        <x:v>104.373113825551</x:v>
      </x:c>
      <x:c r="H3100" t="s">
        <x:v>95</x:v>
      </x:c>
      <x:c r="I3100" s="6">
        <x:v>30.296831961025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20.558</x:v>
      </x:c>
      <x:c r="S3100" s="8">
        <x:v>19354.0165943583</x:v>
      </x:c>
      <x:c r="T3100" s="12">
        <x:v>241346.804519472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394399</x:v>
      </x:c>
      <x:c r="B3101" s="1">
        <x:v>44760.6079110764</x:v>
      </x:c>
      <x:c r="C3101" s="6">
        <x:v>53.788009735</x:v>
      </x:c>
      <x:c r="D3101" s="14" t="s">
        <x:v>92</x:v>
      </x:c>
      <x:c r="E3101" s="15">
        <x:v>44733.6652856481</x:v>
      </x:c>
      <x:c r="F3101" t="s">
        <x:v>97</x:v>
      </x:c>
      <x:c r="G3101" s="6">
        <x:v>104.442159559628</x:v>
      </x:c>
      <x:c r="H3101" t="s">
        <x:v>95</x:v>
      </x:c>
      <x:c r="I3101" s="6">
        <x:v>30.2845404601144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20.552</x:v>
      </x:c>
      <x:c r="S3101" s="8">
        <x:v>19354.655668719</x:v>
      </x:c>
      <x:c r="T3101" s="12">
        <x:v>241344.609720956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394408</x:v>
      </x:c>
      <x:c r="B3102" s="1">
        <x:v>44760.6079227662</x:v>
      </x:c>
      <x:c r="C3102" s="6">
        <x:v>53.80482782</x:v>
      </x:c>
      <x:c r="D3102" s="14" t="s">
        <x:v>92</x:v>
      </x:c>
      <x:c r="E3102" s="15">
        <x:v>44733.6652856481</x:v>
      </x:c>
      <x:c r="F3102" t="s">
        <x:v>97</x:v>
      </x:c>
      <x:c r="G3102" s="6">
        <x:v>104.386444496727</x:v>
      </x:c>
      <x:c r="H3102" t="s">
        <x:v>95</x:v>
      </x:c>
      <x:c r="I3102" s="6">
        <x:v>30.2845404601144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20.558</x:v>
      </x:c>
      <x:c r="S3102" s="8">
        <x:v>19351.5610046667</x:v>
      </x:c>
      <x:c r="T3102" s="12">
        <x:v>241346.996575971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394413</x:v>
      </x:c>
      <x:c r="B3103" s="1">
        <x:v>44760.607934456</x:v>
      </x:c>
      <x:c r="C3103" s="6">
        <x:v>53.8216827133333</x:v>
      </x:c>
      <x:c r="D3103" s="14" t="s">
        <x:v>92</x:v>
      </x:c>
      <x:c r="E3103" s="15">
        <x:v>44733.6652856481</x:v>
      </x:c>
      <x:c r="F3103" t="s">
        <x:v>97</x:v>
      </x:c>
      <x:c r="G3103" s="6">
        <x:v>104.472652808336</x:v>
      </x:c>
      <x:c r="H3103" t="s">
        <x:v>95</x:v>
      </x:c>
      <x:c r="I3103" s="6">
        <x:v>30.2906862049385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20.548</x:v>
      </x:c>
      <x:c r="S3103" s="8">
        <x:v>19356.0939877492</x:v>
      </x:c>
      <x:c r="T3103" s="12">
        <x:v>241355.649079829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394419</x:v>
      </x:c>
      <x:c r="B3104" s="1">
        <x:v>44760.6079461458</x:v>
      </x:c>
      <x:c r="C3104" s="6">
        <x:v>53.838506535</x:v>
      </x:c>
      <x:c r="D3104" s="14" t="s">
        <x:v>92</x:v>
      </x:c>
      <x:c r="E3104" s="15">
        <x:v>44733.6652856481</x:v>
      </x:c>
      <x:c r="F3104" t="s">
        <x:v>97</x:v>
      </x:c>
      <x:c r="G3104" s="6">
        <x:v>104.370497289184</x:v>
      </x:c>
      <x:c r="H3104" t="s">
        <x:v>95</x:v>
      </x:c>
      <x:c r="I3104" s="6">
        <x:v>30.2906862049385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20.559</x:v>
      </x:c>
      <x:c r="S3104" s="8">
        <x:v>19351.0247272353</x:v>
      </x:c>
      <x:c r="T3104" s="12">
        <x:v>241352.538858043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394422</x:v>
      </x:c>
      <x:c r="B3105" s="1">
        <x:v>44760.6079572569</x:v>
      </x:c>
      <x:c r="C3105" s="6">
        <x:v>53.85454576</x:v>
      </x:c>
      <x:c r="D3105" s="14" t="s">
        <x:v>92</x:v>
      </x:c>
      <x:c r="E3105" s="15">
        <x:v>44733.6652856481</x:v>
      </x:c>
      <x:c r="F3105" t="s">
        <x:v>97</x:v>
      </x:c>
      <x:c r="G3105" s="6">
        <x:v>104.426202473883</x:v>
      </x:c>
      <x:c r="H3105" t="s">
        <x:v>95</x:v>
      </x:c>
      <x:c r="I3105" s="6">
        <x:v>30.2906862049385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20.553</x:v>
      </x:c>
      <x:c r="S3105" s="8">
        <x:v>19355.8419817405</x:v>
      </x:c>
      <x:c r="T3105" s="12">
        <x:v>241343.645708897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394429</x:v>
      </x:c>
      <x:c r="B3106" s="1">
        <x:v>44760.6079690162</x:v>
      </x:c>
      <x:c r="C3106" s="6">
        <x:v>53.8714461716667</x:v>
      </x:c>
      <x:c r="D3106" s="14" t="s">
        <x:v>92</x:v>
      </x:c>
      <x:c r="E3106" s="15">
        <x:v>44733.6652856481</x:v>
      </x:c>
      <x:c r="F3106" t="s">
        <x:v>97</x:v>
      </x:c>
      <x:c r="G3106" s="6">
        <x:v>104.491240417464</x:v>
      </x:c>
      <x:c r="H3106" t="s">
        <x:v>95</x:v>
      </x:c>
      <x:c r="I3106" s="6">
        <x:v>30.2906862049385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20.546</x:v>
      </x:c>
      <x:c r="S3106" s="8">
        <x:v>19351.7883745752</x:v>
      </x:c>
      <x:c r="T3106" s="12">
        <x:v>241352.086635282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394438</x:v>
      </x:c>
      <x:c r="B3107" s="1">
        <x:v>44760.6079807523</x:v>
      </x:c>
      <x:c r="C3107" s="6">
        <x:v>53.88832824</x:v>
      </x:c>
      <x:c r="D3107" s="14" t="s">
        <x:v>92</x:v>
      </x:c>
      <x:c r="E3107" s="15">
        <x:v>44733.6652856481</x:v>
      </x:c>
      <x:c r="F3107" t="s">
        <x:v>97</x:v>
      </x:c>
      <x:c r="G3107" s="6">
        <x:v>104.407629811883</x:v>
      </x:c>
      <x:c r="H3107" t="s">
        <x:v>95</x:v>
      </x:c>
      <x:c r="I3107" s="6">
        <x:v>30.2906862049385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20.555</x:v>
      </x:c>
      <x:c r="S3107" s="8">
        <x:v>19358.496429536</x:v>
      </x:c>
      <x:c r="T3107" s="12">
        <x:v>241344.834649228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394444</x:v>
      </x:c>
      <x:c r="B3108" s="1">
        <x:v>44760.6079924421</x:v>
      </x:c>
      <x:c r="C3108" s="6">
        <x:v>53.9051955366667</x:v>
      </x:c>
      <x:c r="D3108" s="14" t="s">
        <x:v>92</x:v>
      </x:c>
      <x:c r="E3108" s="15">
        <x:v>44733.6652856481</x:v>
      </x:c>
      <x:c r="F3108" t="s">
        <x:v>97</x:v>
      </x:c>
      <x:c r="G3108" s="6">
        <x:v>104.321492110701</x:v>
      </x:c>
      <x:c r="H3108" t="s">
        <x:v>95</x:v>
      </x:c>
      <x:c r="I3108" s="6">
        <x:v>30.2845404601144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20.565</x:v>
      </x:c>
      <x:c r="S3108" s="8">
        <x:v>19356.2771979516</x:v>
      </x:c>
      <x:c r="T3108" s="12">
        <x:v>241346.374169666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394446</x:v>
      </x:c>
      <x:c r="B3109" s="1">
        <x:v>44760.6080035532</x:v>
      </x:c>
      <x:c r="C3109" s="6">
        <x:v>53.9211841516667</x:v>
      </x:c>
      <x:c r="D3109" s="14" t="s">
        <x:v>92</x:v>
      </x:c>
      <x:c r="E3109" s="15">
        <x:v>44733.6652856481</x:v>
      </x:c>
      <x:c r="F3109" t="s">
        <x:v>97</x:v>
      </x:c>
      <x:c r="G3109" s="6">
        <x:v>104.321492110701</x:v>
      </x:c>
      <x:c r="H3109" t="s">
        <x:v>95</x:v>
      </x:c>
      <x:c r="I3109" s="6">
        <x:v>30.2845404601144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20.565</x:v>
      </x:c>
      <x:c r="S3109" s="8">
        <x:v>19355.6865937826</x:v>
      </x:c>
      <x:c r="T3109" s="12">
        <x:v>241345.612567872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394452</x:v>
      </x:c>
      <x:c r="B3110" s="1">
        <x:v>44760.6080152431</x:v>
      </x:c>
      <x:c r="C3110" s="6">
        <x:v>53.937986665</x:v>
      </x:c>
      <x:c r="D3110" s="14" t="s">
        <x:v>92</x:v>
      </x:c>
      <x:c r="E3110" s="15">
        <x:v>44733.6652856481</x:v>
      </x:c>
      <x:c r="F3110" t="s">
        <x:v>97</x:v>
      </x:c>
      <x:c r="G3110" s="6">
        <x:v>104.435490405639</x:v>
      </x:c>
      <x:c r="H3110" t="s">
        <x:v>95</x:v>
      </x:c>
      <x:c r="I3110" s="6">
        <x:v>30.2906862049385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20.552</x:v>
      </x:c>
      <x:c r="S3110" s="8">
        <x:v>19352.5797209369</x:v>
      </x:c>
      <x:c r="T3110" s="12">
        <x:v>241351.711587182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394457</x:v>
      </x:c>
      <x:c r="B3111" s="1">
        <x:v>44760.6080268866</x:v>
      </x:c>
      <x:c r="C3111" s="6">
        <x:v>53.95480946</x:v>
      </x:c>
      <x:c r="D3111" s="14" t="s">
        <x:v>92</x:v>
      </x:c>
      <x:c r="E3111" s="15">
        <x:v>44733.6652856481</x:v>
      </x:c>
      <x:c r="F3111" t="s">
        <x:v>97</x:v>
      </x:c>
      <x:c r="G3111" s="6">
        <x:v>104.407629811883</x:v>
      </x:c>
      <x:c r="H3111" t="s">
        <x:v>95</x:v>
      </x:c>
      <x:c r="I3111" s="6">
        <x:v>30.2906862049385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20.555</x:v>
      </x:c>
      <x:c r="S3111" s="8">
        <x:v>19361.8834887044</x:v>
      </x:c>
      <x:c r="T3111" s="12">
        <x:v>241355.682063511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394468</x:v>
      </x:c>
      <x:c r="B3112" s="1">
        <x:v>44760.6080386227</x:v>
      </x:c>
      <x:c r="C3112" s="6">
        <x:v>53.9716813466667</x:v>
      </x:c>
      <x:c r="D3112" s="14" t="s">
        <x:v>92</x:v>
      </x:c>
      <x:c r="E3112" s="15">
        <x:v>44733.6652856481</x:v>
      </x:c>
      <x:c r="F3112" t="s">
        <x:v>97</x:v>
      </x:c>
      <x:c r="G3112" s="6">
        <x:v>104.370497289184</x:v>
      </x:c>
      <x:c r="H3112" t="s">
        <x:v>95</x:v>
      </x:c>
      <x:c r="I3112" s="6">
        <x:v>30.2906862049385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20.559</x:v>
      </x:c>
      <x:c r="S3112" s="8">
        <x:v>19360.7394075846</x:v>
      </x:c>
      <x:c r="T3112" s="12">
        <x:v>241354.189941542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394474</x:v>
      </x:c>
      <x:c r="B3113" s="1">
        <x:v>44760.6080503125</x:v>
      </x:c>
      <x:c r="C3113" s="6">
        <x:v>53.9885394083333</x:v>
      </x:c>
      <x:c r="D3113" s="14" t="s">
        <x:v>92</x:v>
      </x:c>
      <x:c r="E3113" s="15">
        <x:v>44733.6652856481</x:v>
      </x:c>
      <x:c r="F3113" t="s">
        <x:v>97</x:v>
      </x:c>
      <x:c r="G3113" s="6">
        <x:v>104.333381825844</x:v>
      </x:c>
      <x:c r="H3113" t="s">
        <x:v>95</x:v>
      </x:c>
      <x:c r="I3113" s="6">
        <x:v>30.2906862049385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20.563</x:v>
      </x:c>
      <x:c r="S3113" s="8">
        <x:v>19356.2835557696</x:v>
      </x:c>
      <x:c r="T3113" s="12">
        <x:v>241355.285244125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394475</x:v>
      </x:c>
      <x:c r="B3114" s="1">
        <x:v>44760.6080614236</x:v>
      </x:c>
      <x:c r="C3114" s="6">
        <x:v>54.0045378733333</x:v>
      </x:c>
      <x:c r="D3114" s="14" t="s">
        <x:v>92</x:v>
      </x:c>
      <x:c r="E3114" s="15">
        <x:v>44733.6652856481</x:v>
      </x:c>
      <x:c r="F3114" t="s">
        <x:v>97</x:v>
      </x:c>
      <x:c r="G3114" s="6">
        <x:v>104.472652808336</x:v>
      </x:c>
      <x:c r="H3114" t="s">
        <x:v>95</x:v>
      </x:c>
      <x:c r="I3114" s="6">
        <x:v>30.2906862049385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20.548</x:v>
      </x:c>
      <x:c r="S3114" s="8">
        <x:v>19368.0614148304</x:v>
      </x:c>
      <x:c r="T3114" s="12">
        <x:v>241344.603189295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394482</x:v>
      </x:c>
      <x:c r="B3115" s="1">
        <x:v>44760.6080731134</x:v>
      </x:c>
      <x:c r="C3115" s="6">
        <x:v>54.0213723616667</x:v>
      </x:c>
      <x:c r="D3115" s="14" t="s">
        <x:v>92</x:v>
      </x:c>
      <x:c r="E3115" s="15">
        <x:v>44733.6652856481</x:v>
      </x:c>
      <x:c r="F3115" t="s">
        <x:v>97</x:v>
      </x:c>
      <x:c r="G3115" s="6">
        <x:v>104.361216824458</x:v>
      </x:c>
      <x:c r="H3115" t="s">
        <x:v>95</x:v>
      </x:c>
      <x:c r="I3115" s="6">
        <x:v>30.2906862049385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20.56</x:v>
      </x:c>
      <x:c r="S3115" s="8">
        <x:v>19365.942415111</x:v>
      </x:c>
      <x:c r="T3115" s="12">
        <x:v>241350.204407702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394488</x:v>
      </x:c>
      <x:c r="B3116" s="1">
        <x:v>44760.608084838</x:v>
      </x:c>
      <x:c r="C3116" s="6">
        <x:v>54.0382296616667</x:v>
      </x:c>
      <x:c r="D3116" s="14" t="s">
        <x:v>92</x:v>
      </x:c>
      <x:c r="E3116" s="15">
        <x:v>44733.6652856481</x:v>
      </x:c>
      <x:c r="F3116" t="s">
        <x:v>97</x:v>
      </x:c>
      <x:c r="G3116" s="6">
        <x:v>104.386444496727</x:v>
      </x:c>
      <x:c r="H3116" t="s">
        <x:v>95</x:v>
      </x:c>
      <x:c r="I3116" s="6">
        <x:v>30.2845404601144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20.558</x:v>
      </x:c>
      <x:c r="S3116" s="8">
        <x:v>19370.7076990415</x:v>
      </x:c>
      <x:c r="T3116" s="12">
        <x:v>241347.972321497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394498</x:v>
      </x:c>
      <x:c r="B3117" s="1">
        <x:v>44760.6080965625</x:v>
      </x:c>
      <x:c r="C3117" s="6">
        <x:v>54.055126745</x:v>
      </x:c>
      <x:c r="D3117" s="14" t="s">
        <x:v>92</x:v>
      </x:c>
      <x:c r="E3117" s="15">
        <x:v>44733.6652856481</x:v>
      </x:c>
      <x:c r="F3117" t="s">
        <x:v>97</x:v>
      </x:c>
      <x:c r="G3117" s="6">
        <x:v>104.340044606444</x:v>
      </x:c>
      <x:c r="H3117" t="s">
        <x:v>95</x:v>
      </x:c>
      <x:c r="I3117" s="6">
        <x:v>30.2845404601144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20.563</x:v>
      </x:c>
      <x:c r="S3117" s="8">
        <x:v>19373.2382345206</x:v>
      </x:c>
      <x:c r="T3117" s="12">
        <x:v>241346.84942174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394499</x:v>
      </x:c>
      <x:c r="B3118" s="1">
        <x:v>44760.6081076736</x:v>
      </x:c>
      <x:c r="C3118" s="6">
        <x:v>54.0710973883333</x:v>
      </x:c>
      <x:c r="D3118" s="14" t="s">
        <x:v>92</x:v>
      </x:c>
      <x:c r="E3118" s="15">
        <x:v>44733.6652856481</x:v>
      </x:c>
      <x:c r="F3118" t="s">
        <x:v>97</x:v>
      </x:c>
      <x:c r="G3118" s="6">
        <x:v>104.231402175469</x:v>
      </x:c>
      <x:c r="H3118" t="s">
        <x:v>95</x:v>
      </x:c>
      <x:c r="I3118" s="6">
        <x:v>30.2906862049385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20.574</x:v>
      </x:c>
      <x:c r="S3118" s="8">
        <x:v>19367.1437779121</x:v>
      </x:c>
      <x:c r="T3118" s="12">
        <x:v>241344.898376083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394506</x:v>
      </x:c>
      <x:c r="B3119" s="1">
        <x:v>44760.6081194097</x:v>
      </x:c>
      <x:c r="C3119" s="6">
        <x:v>54.0880060833333</x:v>
      </x:c>
      <x:c r="D3119" s="14" t="s">
        <x:v>92</x:v>
      </x:c>
      <x:c r="E3119" s="15">
        <x:v>44733.6652856481</x:v>
      </x:c>
      <x:c r="F3119" t="s">
        <x:v>97</x:v>
      </x:c>
      <x:c r="G3119" s="6">
        <x:v>104.361216824458</x:v>
      </x:c>
      <x:c r="H3119" t="s">
        <x:v>95</x:v>
      </x:c>
      <x:c r="I3119" s="6">
        <x:v>30.2906862049385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20.56</x:v>
      </x:c>
      <x:c r="S3119" s="8">
        <x:v>19372.4885550131</x:v>
      </x:c>
      <x:c r="T3119" s="12">
        <x:v>241349.389267714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394512</x:v>
      </x:c>
      <x:c r="B3120" s="1">
        <x:v>44760.6081310995</x:v>
      </x:c>
      <x:c r="C3120" s="6">
        <x:v>54.1048407566667</x:v>
      </x:c>
      <x:c r="D3120" s="14" t="s">
        <x:v>92</x:v>
      </x:c>
      <x:c r="E3120" s="15">
        <x:v>44733.6652856481</x:v>
      </x:c>
      <x:c r="F3120" t="s">
        <x:v>97</x:v>
      </x:c>
      <x:c r="G3120" s="6">
        <x:v>104.206219677462</x:v>
      </x:c>
      <x:c r="H3120" t="s">
        <x:v>95</x:v>
      </x:c>
      <x:c r="I3120" s="6">
        <x:v>30.296831961025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20.576</x:v>
      </x:c>
      <x:c r="S3120" s="8">
        <x:v>19373.9173579448</x:v>
      </x:c>
      <x:c r="T3120" s="12">
        <x:v>241351.732078281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394522</x:v>
      </x:c>
      <x:c r="B3121" s="1">
        <x:v>44760.6081427894</x:v>
      </x:c>
      <x:c r="C3121" s="6">
        <x:v>54.1216980266667</x:v>
      </x:c>
      <x:c r="D3121" s="14" t="s">
        <x:v>92</x:v>
      </x:c>
      <x:c r="E3121" s="15">
        <x:v>44733.6652856481</x:v>
      </x:c>
      <x:c r="F3121" t="s">
        <x:v>97</x:v>
      </x:c>
      <x:c r="G3121" s="6">
        <x:v>104.268470781466</x:v>
      </x:c>
      <x:c r="H3121" t="s">
        <x:v>95</x:v>
      </x:c>
      <x:c r="I3121" s="6">
        <x:v>30.2906862049385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20.57</x:v>
      </x:c>
      <x:c r="S3121" s="8">
        <x:v>19375.732276095</x:v>
      </x:c>
      <x:c r="T3121" s="12">
        <x:v>241353.149610603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394528</x:v>
      </x:c>
      <x:c r="B3122" s="1">
        <x:v>44760.6081544792</x:v>
      </x:c>
      <x:c r="C3122" s="6">
        <x:v>54.1385094283333</x:v>
      </x:c>
      <x:c r="D3122" s="14" t="s">
        <x:v>92</x:v>
      </x:c>
      <x:c r="E3122" s="15">
        <x:v>44733.6652856481</x:v>
      </x:c>
      <x:c r="F3122" t="s">
        <x:v>97</x:v>
      </x:c>
      <x:c r="G3122" s="6">
        <x:v>104.296283411017</x:v>
      </x:c>
      <x:c r="H3122" t="s">
        <x:v>95</x:v>
      </x:c>
      <x:c r="I3122" s="6">
        <x:v>30.2906862049385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20.567</x:v>
      </x:c>
      <x:c r="S3122" s="8">
        <x:v>19380.4095660457</x:v>
      </x:c>
      <x:c r="T3122" s="12">
        <x:v>241356.179504808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394529</x:v>
      </x:c>
      <x:c r="B3123" s="1">
        <x:v>44760.6081655903</x:v>
      </x:c>
      <x:c r="C3123" s="6">
        <x:v>54.1545281116667</x:v>
      </x:c>
      <x:c r="D3123" s="14" t="s">
        <x:v>92</x:v>
      </x:c>
      <x:c r="E3123" s="15">
        <x:v>44733.6652856481</x:v>
      </x:c>
      <x:c r="F3123" t="s">
        <x:v>97</x:v>
      </x:c>
      <x:c r="G3123" s="6">
        <x:v>104.148060020256</x:v>
      </x:c>
      <x:c r="H3123" t="s">
        <x:v>95</x:v>
      </x:c>
      <x:c r="I3123" s="6">
        <x:v>30.2906862049385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20.583</x:v>
      </x:c>
      <x:c r="S3123" s="8">
        <x:v>19376.8418229837</x:v>
      </x:c>
      <x:c r="T3123" s="12">
        <x:v>241342.860243654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394536</x:v>
      </x:c>
      <x:c r="B3124" s="1">
        <x:v>44760.6081773148</x:v>
      </x:c>
      <x:c r="C3124" s="6">
        <x:v>54.17140449</x:v>
      </x:c>
      <x:c r="D3124" s="14" t="s">
        <x:v>92</x:v>
      </x:c>
      <x:c r="E3124" s="15">
        <x:v>44733.6652856481</x:v>
      </x:c>
      <x:c r="F3124" t="s">
        <x:v>97</x:v>
      </x:c>
      <x:c r="G3124" s="6">
        <x:v>104.194350588208</x:v>
      </x:c>
      <x:c r="H3124" t="s">
        <x:v>95</x:v>
      </x:c>
      <x:c r="I3124" s="6">
        <x:v>30.2906862049385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20.578</x:v>
      </x:c>
      <x:c r="S3124" s="8">
        <x:v>19377.0023660071</x:v>
      </x:c>
      <x:c r="T3124" s="12">
        <x:v>241348.767427468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394545</x:v>
      </x:c>
      <x:c r="B3125" s="1">
        <x:v>44760.6081890046</x:v>
      </x:c>
      <x:c r="C3125" s="6">
        <x:v>54.1882517633333</x:v>
      </x:c>
      <x:c r="D3125" s="14" t="s">
        <x:v>92</x:v>
      </x:c>
      <x:c r="E3125" s="15">
        <x:v>44733.6652856481</x:v>
      </x:c>
      <x:c r="F3125" t="s">
        <x:v>97</x:v>
      </x:c>
      <x:c r="G3125" s="6">
        <x:v>104.312217460804</x:v>
      </x:c>
      <x:c r="H3125" t="s">
        <x:v>95</x:v>
      </x:c>
      <x:c r="I3125" s="6">
        <x:v>30.2845404601144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20.566</x:v>
      </x:c>
      <x:c r="S3125" s="8">
        <x:v>19386.0433645546</x:v>
      </x:c>
      <x:c r="T3125" s="12">
        <x:v>241361.293765406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394552</x:v>
      </x:c>
      <x:c r="B3126" s="1">
        <x:v>44760.6082007292</x:v>
      </x:c>
      <x:c r="C3126" s="6">
        <x:v>54.205101605</x:v>
      </x:c>
      <x:c r="D3126" s="14" t="s">
        <x:v>92</x:v>
      </x:c>
      <x:c r="E3126" s="15">
        <x:v>44733.6652856481</x:v>
      </x:c>
      <x:c r="F3126" t="s">
        <x:v>97</x:v>
      </x:c>
      <x:c r="G3126" s="6">
        <x:v>104.407629811883</x:v>
      </x:c>
      <x:c r="H3126" t="s">
        <x:v>95</x:v>
      </x:c>
      <x:c r="I3126" s="6">
        <x:v>30.2906862049385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20.555</x:v>
      </x:c>
      <x:c r="S3126" s="8">
        <x:v>19383.5284083437</x:v>
      </x:c>
      <x:c r="T3126" s="12">
        <x:v>241362.699358109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394553</x:v>
      </x:c>
      <x:c r="B3127" s="1">
        <x:v>44760.6082118866</x:v>
      </x:c>
      <x:c r="C3127" s="6">
        <x:v>54.2211503083333</x:v>
      </x:c>
      <x:c r="D3127" s="14" t="s">
        <x:v>92</x:v>
      </x:c>
      <x:c r="E3127" s="15">
        <x:v>44733.6652856481</x:v>
      </x:c>
      <x:c r="F3127" t="s">
        <x:v>97</x:v>
      </x:c>
      <x:c r="G3127" s="6">
        <x:v>104.22213768357</x:v>
      </x:c>
      <x:c r="H3127" t="s">
        <x:v>95</x:v>
      </x:c>
      <x:c r="I3127" s="6">
        <x:v>30.2906862049385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20.575</x:v>
      </x:c>
      <x:c r="S3127" s="8">
        <x:v>19388.6886473486</x:v>
      </x:c>
      <x:c r="T3127" s="12">
        <x:v>241346.60600893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394559</x:v>
      </x:c>
      <x:c r="B3128" s="1">
        <x:v>44760.6082235764</x:v>
      </x:c>
      <x:c r="C3128" s="6">
        <x:v>54.238008515</x:v>
      </x:c>
      <x:c r="D3128" s="14" t="s">
        <x:v>92</x:v>
      </x:c>
      <x:c r="E3128" s="15">
        <x:v>44733.6652856481</x:v>
      </x:c>
      <x:c r="F3128" t="s">
        <x:v>97</x:v>
      </x:c>
      <x:c r="G3128" s="6">
        <x:v>104.340044606444</x:v>
      </x:c>
      <x:c r="H3128" t="s">
        <x:v>95</x:v>
      </x:c>
      <x:c r="I3128" s="6">
        <x:v>30.2845404601144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20.563</x:v>
      </x:c>
      <x:c r="S3128" s="8">
        <x:v>19389.6941457774</x:v>
      </x:c>
      <x:c r="T3128" s="12">
        <x:v>241361.134025175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394566</x:v>
      </x:c>
      <x:c r="B3129" s="1">
        <x:v>44760.6082353009</x:v>
      </x:c>
      <x:c r="C3129" s="6">
        <x:v>54.2548812333333</x:v>
      </x:c>
      <x:c r="D3129" s="14" t="s">
        <x:v>92</x:v>
      </x:c>
      <x:c r="E3129" s="15">
        <x:v>44733.6652856481</x:v>
      </x:c>
      <x:c r="F3129" t="s">
        <x:v>97</x:v>
      </x:c>
      <x:c r="G3129" s="6">
        <x:v>104.268470781466</x:v>
      </x:c>
      <x:c r="H3129" t="s">
        <x:v>95</x:v>
      </x:c>
      <x:c r="I3129" s="6">
        <x:v>30.2906862049385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20.57</x:v>
      </x:c>
      <x:c r="S3129" s="8">
        <x:v>19390.347744351</x:v>
      </x:c>
      <x:c r="T3129" s="12">
        <x:v>241354.780720731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394576</x:v>
      </x:c>
      <x:c r="B3130" s="1">
        <x:v>44760.6082469907</x:v>
      </x:c>
      <x:c r="C3130" s="6">
        <x:v>54.2717172983333</x:v>
      </x:c>
      <x:c r="D3130" s="14" t="s">
        <x:v>92</x:v>
      </x:c>
      <x:c r="E3130" s="15">
        <x:v>44733.6652856481</x:v>
      </x:c>
      <x:c r="F3130" t="s">
        <x:v>97</x:v>
      </x:c>
      <x:c r="G3130" s="6">
        <x:v>104.358601364577</x:v>
      </x:c>
      <x:c r="H3130" t="s">
        <x:v>95</x:v>
      </x:c>
      <x:c r="I3130" s="6">
        <x:v>30.2845404601144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20.561</x:v>
      </x:c>
      <x:c r="S3130" s="8">
        <x:v>19393.5495755422</x:v>
      </x:c>
      <x:c r="T3130" s="12">
        <x:v>241361.506090096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394582</x:v>
      </x:c>
      <x:c r="B3131" s="1">
        <x:v>44760.6082586458</x:v>
      </x:c>
      <x:c r="C3131" s="6">
        <x:v>54.2885321833333</x:v>
      </x:c>
      <x:c r="D3131" s="14" t="s">
        <x:v>92</x:v>
      </x:c>
      <x:c r="E3131" s="15">
        <x:v>44733.6652856481</x:v>
      </x:c>
      <x:c r="F3131" t="s">
        <x:v>97</x:v>
      </x:c>
      <x:c r="G3131" s="6">
        <x:v>104.240667731039</x:v>
      </x:c>
      <x:c r="H3131" t="s">
        <x:v>95</x:v>
      </x:c>
      <x:c r="I3131" s="6">
        <x:v>30.2906862049385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20.573</x:v>
      </x:c>
      <x:c r="S3131" s="8">
        <x:v>19391.8871187306</x:v>
      </x:c>
      <x:c r="T3131" s="12">
        <x:v>241360.675704969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394583</x:v>
      </x:c>
      <x:c r="B3132" s="1">
        <x:v>44760.6082697569</x:v>
      </x:c>
      <x:c r="C3132" s="6">
        <x:v>54.3045453066667</x:v>
      </x:c>
      <x:c r="D3132" s="14" t="s">
        <x:v>92</x:v>
      </x:c>
      <x:c r="E3132" s="15">
        <x:v>44733.6652856481</x:v>
      </x:c>
      <x:c r="F3132" t="s">
        <x:v>97</x:v>
      </x:c>
      <x:c r="G3132" s="6">
        <x:v>104.157316008869</x:v>
      </x:c>
      <x:c r="H3132" t="s">
        <x:v>95</x:v>
      </x:c>
      <x:c r="I3132" s="6">
        <x:v>30.2906862049385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20.582</x:v>
      </x:c>
      <x:c r="S3132" s="8">
        <x:v>19391.6371229264</x:v>
      </x:c>
      <x:c r="T3132" s="12">
        <x:v>241354.087771681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394590</x:v>
      </x:c>
      <x:c r="B3133" s="1">
        <x:v>44760.6082814468</x:v>
      </x:c>
      <x:c r="C3133" s="6">
        <x:v>54.321359715</x:v>
      </x:c>
      <x:c r="D3133" s="14" t="s">
        <x:v>92</x:v>
      </x:c>
      <x:c r="E3133" s="15">
        <x:v>44733.6652856481</x:v>
      </x:c>
      <x:c r="F3133" t="s">
        <x:v>97</x:v>
      </x:c>
      <x:c r="G3133" s="6">
        <x:v>104.203611890108</x:v>
      </x:c>
      <x:c r="H3133" t="s">
        <x:v>95</x:v>
      </x:c>
      <x:c r="I3133" s="6">
        <x:v>30.2906862049385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20.577</x:v>
      </x:c>
      <x:c r="S3133" s="8">
        <x:v>19396.3347974394</x:v>
      </x:c>
      <x:c r="T3133" s="12">
        <x:v>241366.070528138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394597</x:v>
      </x:c>
      <x:c r="B3134" s="1">
        <x:v>44760.6082931713</x:v>
      </x:c>
      <x:c r="C3134" s="6">
        <x:v>54.3382177666667</x:v>
      </x:c>
      <x:c r="D3134" s="14" t="s">
        <x:v>92</x:v>
      </x:c>
      <x:c r="E3134" s="15">
        <x:v>44733.6652856481</x:v>
      </x:c>
      <x:c r="F3134" t="s">
        <x:v>97</x:v>
      </x:c>
      <x:c r="G3134" s="6">
        <x:v>104.228793520461</x:v>
      </x:c>
      <x:c r="H3134" t="s">
        <x:v>95</x:v>
      </x:c>
      <x:c r="I3134" s="6">
        <x:v>30.2845404601144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20.575</x:v>
      </x:c>
      <x:c r="S3134" s="8">
        <x:v>19397.4136162038</x:v>
      </x:c>
      <x:c r="T3134" s="12">
        <x:v>241360.736294697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394606</x:v>
      </x:c>
      <x:c r="B3135" s="1">
        <x:v>44760.6083048264</x:v>
      </x:c>
      <x:c r="C3135" s="6">
        <x:v>54.3550436983333</x:v>
      </x:c>
      <x:c r="D3135" s="14" t="s">
        <x:v>92</x:v>
      </x:c>
      <x:c r="E3135" s="15">
        <x:v>44733.6652856481</x:v>
      </x:c>
      <x:c r="F3135" t="s">
        <x:v>97</x:v>
      </x:c>
      <x:c r="G3135" s="6">
        <x:v>104.129551229315</x:v>
      </x:c>
      <x:c r="H3135" t="s">
        <x:v>95</x:v>
      </x:c>
      <x:c r="I3135" s="6">
        <x:v>30.2906862049385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20.585</x:v>
      </x:c>
      <x:c r="S3135" s="8">
        <x:v>19392.6040910367</x:v>
      </x:c>
      <x:c r="T3135" s="12">
        <x:v>241369.030802569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394612</x:v>
      </x:c>
      <x:c r="B3136" s="1">
        <x:v>44760.6083165509</x:v>
      </x:c>
      <x:c r="C3136" s="6">
        <x:v>54.3719234566667</x:v>
      </x:c>
      <x:c r="D3136" s="14" t="s">
        <x:v>92</x:v>
      </x:c>
      <x:c r="E3136" s="15">
        <x:v>44733.6652856481</x:v>
      </x:c>
      <x:c r="F3136" t="s">
        <x:v>97</x:v>
      </x:c>
      <x:c r="G3136" s="6">
        <x:v>104.28962362754</x:v>
      </x:c>
      <x:c r="H3136" t="s">
        <x:v>95</x:v>
      </x:c>
      <x:c r="I3136" s="6">
        <x:v>30.296831961025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20.567</x:v>
      </x:c>
      <x:c r="S3136" s="8">
        <x:v>19401.4718495373</x:v>
      </x:c>
      <x:c r="T3136" s="12">
        <x:v>241359.659495497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394613</x:v>
      </x:c>
      <x:c r="B3137" s="1">
        <x:v>44760.608327662</x:v>
      </x:c>
      <x:c r="C3137" s="6">
        <x:v>54.3878976783333</x:v>
      </x:c>
      <x:c r="D3137" s="14" t="s">
        <x:v>92</x:v>
      </x:c>
      <x:c r="E3137" s="15">
        <x:v>44733.6652856481</x:v>
      </x:c>
      <x:c r="F3137" t="s">
        <x:v>97</x:v>
      </x:c>
      <x:c r="G3137" s="6">
        <x:v>104.157087242454</x:v>
      </x:c>
      <x:c r="H3137" t="s">
        <x:v>95</x:v>
      </x:c>
      <x:c r="I3137" s="6">
        <x:v>30.2906862049385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20.571</x:v>
      </x:c>
      <x:c r="S3137" s="8">
        <x:v>19397.4590838707</x:v>
      </x:c>
      <x:c r="T3137" s="12">
        <x:v>241348.423577264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394619</x:v>
      </x:c>
      <x:c r="B3138" s="1">
        <x:v>44760.6083393518</x:v>
      </x:c>
      <x:c r="C3138" s="6">
        <x:v>54.4047593433333</x:v>
      </x:c>
      <x:c r="D3138" s="14" t="s">
        <x:v>92</x:v>
      </x:c>
      <x:c r="E3138" s="15">
        <x:v>44733.6652856481</x:v>
      </x:c>
      <x:c r="F3138" t="s">
        <x:v>97</x:v>
      </x:c>
      <x:c r="G3138" s="6">
        <x:v>104.27774059341</x:v>
      </x:c>
      <x:c r="H3138" t="s">
        <x:v>95</x:v>
      </x:c>
      <x:c r="I3138" s="6">
        <x:v>30.2906862049385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20.569</x:v>
      </x:c>
      <x:c r="S3138" s="8">
        <x:v>19399.6717008993</x:v>
      </x:c>
      <x:c r="T3138" s="12">
        <x:v>241350.522374702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394626</x:v>
      </x:c>
      <x:c r="B3139" s="1">
        <x:v>44760.6083510417</x:v>
      </x:c>
      <x:c r="C3139" s="6">
        <x:v>54.42156559</x:v>
      </x:c>
      <x:c r="D3139" s="14" t="s">
        <x:v>92</x:v>
      </x:c>
      <x:c r="E3139" s="15">
        <x:v>44733.6652856481</x:v>
      </x:c>
      <x:c r="F3139" t="s">
        <x:v>97</x:v>
      </x:c>
      <x:c r="G3139" s="6">
        <x:v>104.182484119695</x:v>
      </x:c>
      <x:c r="H3139" t="s">
        <x:v>95</x:v>
      </x:c>
      <x:c r="I3139" s="6">
        <x:v>30.2845404601144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20.58</x:v>
      </x:c>
      <x:c r="S3139" s="8">
        <x:v>19406.1558871291</x:v>
      </x:c>
      <x:c r="T3139" s="12">
        <x:v>241356.257117372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394636</x:v>
      </x:c>
      <x:c r="B3140" s="1">
        <x:v>44760.6083627315</x:v>
      </x:c>
      <x:c r="C3140" s="6">
        <x:v>54.4383817266667</x:v>
      </x:c>
      <x:c r="D3140" s="14" t="s">
        <x:v>92</x:v>
      </x:c>
      <x:c r="E3140" s="15">
        <x:v>44733.6652856481</x:v>
      </x:c>
      <x:c r="F3140" t="s">
        <x:v>97</x:v>
      </x:c>
      <x:c r="G3140" s="6">
        <x:v>104.110804838664</x:v>
      </x:c>
      <x:c r="H3140" t="s">
        <x:v>95</x:v>
      </x:c>
      <x:c r="I3140" s="6">
        <x:v>30.2906862049385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20.576</x:v>
      </x:c>
      <x:c r="S3140" s="8">
        <x:v>19409.9512240721</x:v>
      </x:c>
      <x:c r="T3140" s="12">
        <x:v>241358.857625198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394642</x:v>
      </x:c>
      <x:c r="B3141" s="1">
        <x:v>44760.6083744213</x:v>
      </x:c>
      <x:c r="C3141" s="6">
        <x:v>54.455245145</x:v>
      </x:c>
      <x:c r="D3141" s="14" t="s">
        <x:v>92</x:v>
      </x:c>
      <x:c r="E3141" s="15">
        <x:v>44733.6652856481</x:v>
      </x:c>
      <x:c r="F3141" t="s">
        <x:v>97</x:v>
      </x:c>
      <x:c r="G3141" s="6">
        <x:v>104.085652409347</x:v>
      </x:c>
      <x:c r="H3141" t="s">
        <x:v>95</x:v>
      </x:c>
      <x:c r="I3141" s="6">
        <x:v>30.296831961025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20.578</x:v>
      </x:c>
      <x:c r="S3141" s="8">
        <x:v>19402.5905936666</x:v>
      </x:c>
      <x:c r="T3141" s="12">
        <x:v>241359.906546994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394643</x:v>
      </x:c>
      <x:c r="B3142" s="1">
        <x:v>44760.6083854977</x:v>
      </x:c>
      <x:c r="C3142" s="6">
        <x:v>54.4712128066667</x:v>
      </x:c>
      <x:c r="D3142" s="14" t="s">
        <x:v>92</x:v>
      </x:c>
      <x:c r="E3142" s="15">
        <x:v>44733.6652856481</x:v>
      </x:c>
      <x:c r="F3142" t="s">
        <x:v>97</x:v>
      </x:c>
      <x:c r="G3142" s="6">
        <x:v>104.185090349302</x:v>
      </x:c>
      <x:c r="H3142" t="s">
        <x:v>95</x:v>
      </x:c>
      <x:c r="I3142" s="6">
        <x:v>30.2906862049385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20.579</x:v>
      </x:c>
      <x:c r="S3142" s="8">
        <x:v>19406.0677655506</x:v>
      </x:c>
      <x:c r="T3142" s="12">
        <x:v>241350.830309708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394650</x:v>
      </x:c>
      <x:c r="B3143" s="1">
        <x:v>44760.6083971875</x:v>
      </x:c>
      <x:c r="C3143" s="6">
        <x:v>54.4880453883333</x:v>
      </x:c>
      <x:c r="D3143" s="14" t="s">
        <x:v>92</x:v>
      </x:c>
      <x:c r="E3143" s="15">
        <x:v>44733.6652856481</x:v>
      </x:c>
      <x:c r="F3143" t="s">
        <x:v>97</x:v>
      </x:c>
      <x:c r="G3143" s="6">
        <x:v>104.175831173223</x:v>
      </x:c>
      <x:c r="H3143" t="s">
        <x:v>95</x:v>
      </x:c>
      <x:c r="I3143" s="6">
        <x:v>30.2906862049385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20.58</x:v>
      </x:c>
      <x:c r="S3143" s="8">
        <x:v>19406.7992764632</x:v>
      </x:c>
      <x:c r="T3143" s="12">
        <x:v>241358.168817117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394660</x:v>
      </x:c>
      <x:c r="B3144" s="1">
        <x:v>44760.6084088773</x:v>
      </x:c>
      <x:c r="C3144" s="6">
        <x:v>54.504870745</x:v>
      </x:c>
      <x:c r="D3144" s="14" t="s">
        <x:v>92</x:v>
      </x:c>
      <x:c r="E3144" s="15">
        <x:v>44733.6652856481</x:v>
      </x:c>
      <x:c r="F3144" t="s">
        <x:v>97</x:v>
      </x:c>
      <x:c r="G3144" s="6">
        <x:v>104.157316008869</x:v>
      </x:c>
      <x:c r="H3144" t="s">
        <x:v>95</x:v>
      </x:c>
      <x:c r="I3144" s="6">
        <x:v>30.2906862049385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20.582</x:v>
      </x:c>
      <x:c r="S3144" s="8">
        <x:v>19405.9465099918</x:v>
      </x:c>
      <x:c r="T3144" s="12">
        <x:v>241347.196592309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394666</x:v>
      </x:c>
      <x:c r="B3145" s="1">
        <x:v>44760.6084205671</x:v>
      </x:c>
      <x:c r="C3145" s="6">
        <x:v>54.5216806516667</x:v>
      </x:c>
      <x:c r="D3145" s="14" t="s">
        <x:v>92</x:v>
      </x:c>
      <x:c r="E3145" s="15">
        <x:v>44733.6652856481</x:v>
      </x:c>
      <x:c r="F3145" t="s">
        <x:v>97</x:v>
      </x:c>
      <x:c r="G3145" s="6">
        <x:v>104.298896054794</x:v>
      </x:c>
      <x:c r="H3145" t="s">
        <x:v>95</x:v>
      </x:c>
      <x:c r="I3145" s="6">
        <x:v>30.296831961025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20.566</x:v>
      </x:c>
      <x:c r="S3145" s="8">
        <x:v>19410.6980435995</x:v>
      </x:c>
      <x:c r="T3145" s="12">
        <x:v>241349.510724749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394672</x:v>
      </x:c>
      <x:c r="B3146" s="1">
        <x:v>44760.6084322569</x:v>
      </x:c>
      <x:c r="C3146" s="6">
        <x:v>54.53853936</x:v>
      </x:c>
      <x:c r="D3146" s="14" t="s">
        <x:v>92</x:v>
      </x:c>
      <x:c r="E3146" s="15">
        <x:v>44733.6652856481</x:v>
      </x:c>
      <x:c r="F3146" t="s">
        <x:v>97</x:v>
      </x:c>
      <x:c r="G3146" s="6">
        <x:v>104.175831173223</x:v>
      </x:c>
      <x:c r="H3146" t="s">
        <x:v>95</x:v>
      </x:c>
      <x:c r="I3146" s="6">
        <x:v>30.2906862049385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20.58</x:v>
      </x:c>
      <x:c r="S3146" s="8">
        <x:v>19410.70537963</x:v>
      </x:c>
      <x:c r="T3146" s="12">
        <x:v>241360.844222802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394674</x:v>
      </x:c>
      <x:c r="B3147" s="1">
        <x:v>44760.6084434028</x:v>
      </x:c>
      <x:c r="C3147" s="6">
        <x:v>54.55457873</x:v>
      </x:c>
      <x:c r="D3147" s="14" t="s">
        <x:v>92</x:v>
      </x:c>
      <x:c r="E3147" s="15">
        <x:v>44733.6652856481</x:v>
      </x:c>
      <x:c r="F3147" t="s">
        <x:v>97</x:v>
      </x:c>
      <x:c r="G3147" s="6">
        <x:v>104.210266570635</x:v>
      </x:c>
      <x:c r="H3147" t="s">
        <x:v>95</x:v>
      </x:c>
      <x:c r="I3147" s="6">
        <x:v>30.2845404601144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20.577</x:v>
      </x:c>
      <x:c r="S3147" s="8">
        <x:v>19417.9645391455</x:v>
      </x:c>
      <x:c r="T3147" s="12">
        <x:v>241356.126497962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394683</x:v>
      </x:c>
      <x:c r="B3148" s="1">
        <x:v>44760.6084550579</x:v>
      </x:c>
      <x:c r="C3148" s="6">
        <x:v>54.5713785266667</x:v>
      </x:c>
      <x:c r="D3148" s="14" t="s">
        <x:v>92</x:v>
      </x:c>
      <x:c r="E3148" s="15">
        <x:v>44733.6652856481</x:v>
      </x:c>
      <x:c r="F3148" t="s">
        <x:v>97</x:v>
      </x:c>
      <x:c r="G3148" s="6">
        <x:v>104.043715241521</x:v>
      </x:c>
      <x:c r="H3148" t="s">
        <x:v>95</x:v>
      </x:c>
      <x:c r="I3148" s="6">
        <x:v>30.2845404601144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20.595</x:v>
      </x:c>
      <x:c r="S3148" s="8">
        <x:v>19415.0858506528</x:v>
      </x:c>
      <x:c r="T3148" s="12">
        <x:v>241355.741470333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394690</x:v>
      </x:c>
      <x:c r="B3149" s="1">
        <x:v>44760.6084667824</x:v>
      </x:c>
      <x:c r="C3149" s="6">
        <x:v>54.5882152866667</x:v>
      </x:c>
      <x:c r="D3149" s="14" t="s">
        <x:v>92</x:v>
      </x:c>
      <x:c r="E3149" s="15">
        <x:v>44733.6652856481</x:v>
      </x:c>
      <x:c r="F3149" t="s">
        <x:v>97</x:v>
      </x:c>
      <x:c r="G3149" s="6">
        <x:v>104.107001507384</x:v>
      </x:c>
      <x:c r="H3149" t="s">
        <x:v>95</x:v>
      </x:c>
      <x:c r="I3149" s="6">
        <x:v>30.3029777283746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20.586</x:v>
      </x:c>
      <x:c r="S3149" s="8">
        <x:v>19412.8478746512</x:v>
      </x:c>
      <x:c r="T3149" s="12">
        <x:v>241354.213421986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394696</x:v>
      </x:c>
      <x:c r="B3150" s="1">
        <x:v>44760.6084784722</x:v>
      </x:c>
      <x:c r="C3150" s="6">
        <x:v>54.6050683933333</x:v>
      </x:c>
      <x:c r="D3150" s="14" t="s">
        <x:v>92</x:v>
      </x:c>
      <x:c r="E3150" s="15">
        <x:v>44733.6652856481</x:v>
      </x:c>
      <x:c r="F3150" t="s">
        <x:v>97</x:v>
      </x:c>
      <x:c r="G3150" s="6">
        <x:v>104.076651340334</x:v>
      </x:c>
      <x:c r="H3150" t="s">
        <x:v>95</x:v>
      </x:c>
      <x:c r="I3150" s="6">
        <x:v>30.296831961025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20.59</x:v>
      </x:c>
      <x:c r="S3150" s="8">
        <x:v>19415.6783053442</x:v>
      </x:c>
      <x:c r="T3150" s="12">
        <x:v>241351.973496402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394701</x:v>
      </x:c>
      <x:c r="B3151" s="1">
        <x:v>44760.608490162</x:v>
      </x:c>
      <x:c r="C3151" s="6">
        <x:v>54.621898665</x:v>
      </x:c>
      <x:c r="D3151" s="14" t="s">
        <x:v>92</x:v>
      </x:c>
      <x:c r="E3151" s="15">
        <x:v>44733.6652856481</x:v>
      </x:c>
      <x:c r="F3151" t="s">
        <x:v>97</x:v>
      </x:c>
      <x:c r="G3151" s="6">
        <x:v>103.932871917852</x:v>
      </x:c>
      <x:c r="H3151" t="s">
        <x:v>95</x:v>
      </x:c>
      <x:c r="I3151" s="6">
        <x:v>30.2845404601144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20.607</x:v>
      </x:c>
      <x:c r="S3151" s="8">
        <x:v>19417.4168747094</x:v>
      </x:c>
      <x:c r="T3151" s="12">
        <x:v>241362.50204727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394704</x:v>
      </x:c>
      <x:c r="B3152" s="1">
        <x:v>44760.6085012731</x:v>
      </x:c>
      <x:c r="C3152" s="6">
        <x:v>54.6378925316667</x:v>
      </x:c>
      <x:c r="D3152" s="14" t="s">
        <x:v>92</x:v>
      </x:c>
      <x:c r="E3152" s="15">
        <x:v>44733.6652856481</x:v>
      </x:c>
      <x:c r="F3152" t="s">
        <x:v>97</x:v>
      </x:c>
      <x:c r="G3152" s="6">
        <x:v>104.03967002827</x:v>
      </x:c>
      <x:c r="H3152" t="s">
        <x:v>95</x:v>
      </x:c>
      <x:c r="I3152" s="6">
        <x:v>30.296831961025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20.594</x:v>
      </x:c>
      <x:c r="S3152" s="8">
        <x:v>19415.847561562</x:v>
      </x:c>
      <x:c r="T3152" s="12">
        <x:v>241352.548942251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394712</x:v>
      </x:c>
      <x:c r="B3153" s="1">
        <x:v>44760.608512963</x:v>
      </x:c>
      <x:c r="C3153" s="6">
        <x:v>54.65472858</x:v>
      </x:c>
      <x:c r="D3153" s="14" t="s">
        <x:v>92</x:v>
      </x:c>
      <x:c r="E3153" s="15">
        <x:v>44733.6652856481</x:v>
      </x:c>
      <x:c r="F3153" t="s">
        <x:v>97</x:v>
      </x:c>
      <x:c r="G3153" s="6">
        <x:v>104.196957890487</x:v>
      </x:c>
      <x:c r="H3153" t="s">
        <x:v>95</x:v>
      </x:c>
      <x:c r="I3153" s="6">
        <x:v>30.296831961025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20.577</x:v>
      </x:c>
      <x:c r="S3153" s="8">
        <x:v>19417.9490253945</x:v>
      </x:c>
      <x:c r="T3153" s="12">
        <x:v>241359.674997716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394718</x:v>
      </x:c>
      <x:c r="B3154" s="1">
        <x:v>44760.6085246528</x:v>
      </x:c>
      <x:c r="C3154" s="6">
        <x:v>54.6715525716667</x:v>
      </x:c>
      <x:c r="D3154" s="14" t="s">
        <x:v>92</x:v>
      </x:c>
      <x:c r="E3154" s="15">
        <x:v>44733.6652856481</x:v>
      </x:c>
      <x:c r="F3154" t="s">
        <x:v>97</x:v>
      </x:c>
      <x:c r="G3154" s="6">
        <x:v>104.12029842665</x:v>
      </x:c>
      <x:c r="H3154" t="s">
        <x:v>95</x:v>
      </x:c>
      <x:c r="I3154" s="6">
        <x:v>30.2906862049385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20.586</x:v>
      </x:c>
      <x:c r="S3154" s="8">
        <x:v>19413.3997576371</x:v>
      </x:c>
      <x:c r="T3154" s="12">
        <x:v>241361.112072826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394722</x:v>
      </x:c>
      <x:c r="B3155" s="1">
        <x:v>44760.6085363426</x:v>
      </x:c>
      <x:c r="C3155" s="6">
        <x:v>54.68839746</x:v>
      </x:c>
      <x:c r="D3155" s="14" t="s">
        <x:v>92</x:v>
      </x:c>
      <x:c r="E3155" s="15">
        <x:v>44733.6652856481</x:v>
      </x:c>
      <x:c r="F3155" t="s">
        <x:v>97</x:v>
      </x:c>
      <x:c r="G3155" s="6">
        <x:v>104.141409487797</x:v>
      </x:c>
      <x:c r="H3155" t="s">
        <x:v>95</x:v>
      </x:c>
      <x:c r="I3155" s="6">
        <x:v>30.296831961025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20.583</x:v>
      </x:c>
      <x:c r="S3155" s="8">
        <x:v>19416.5729198768</x:v>
      </x:c>
      <x:c r="T3155" s="12">
        <x:v>241360.418882853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394732</x:v>
      </x:c>
      <x:c r="B3156" s="1">
        <x:v>44760.6085480324</x:v>
      </x:c>
      <x:c r="C3156" s="6">
        <x:v>54.70526289</x:v>
      </x:c>
      <x:c r="D3156" s="14" t="s">
        <x:v>92</x:v>
      </x:c>
      <x:c r="E3156" s="15">
        <x:v>44733.6652856481</x:v>
      </x:c>
      <x:c r="F3156" t="s">
        <x:v>97</x:v>
      </x:c>
      <x:c r="G3156" s="6">
        <x:v>104.011945177247</x:v>
      </x:c>
      <x:c r="H3156" t="s">
        <x:v>95</x:v>
      </x:c>
      <x:c r="I3156" s="6">
        <x:v>30.296831961025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20.597</x:v>
      </x:c>
      <x:c r="S3156" s="8">
        <x:v>19419.0949780217</x:v>
      </x:c>
      <x:c r="T3156" s="12">
        <x:v>241361.589794167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394736</x:v>
      </x:c>
      <x:c r="B3157" s="1">
        <x:v>44760.6085591435</x:v>
      </x:c>
      <x:c r="C3157" s="6">
        <x:v>54.7212186083333</x:v>
      </x:c>
      <x:c r="D3157" s="14" t="s">
        <x:v>92</x:v>
      </x:c>
      <x:c r="E3157" s="15">
        <x:v>44733.6652856481</x:v>
      </x:c>
      <x:c r="F3157" t="s">
        <x:v>97</x:v>
      </x:c>
      <x:c r="G3157" s="6">
        <x:v>104.12029842665</x:v>
      </x:c>
      <x:c r="H3157" t="s">
        <x:v>95</x:v>
      </x:c>
      <x:c r="I3157" s="6">
        <x:v>30.2906862049385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20.586</x:v>
      </x:c>
      <x:c r="S3157" s="8">
        <x:v>19421.2436138407</x:v>
      </x:c>
      <x:c r="T3157" s="12">
        <x:v>241350.852118217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394742</x:v>
      </x:c>
      <x:c r="B3158" s="1">
        <x:v>44760.6085708681</x:v>
      </x:c>
      <x:c r="C3158" s="6">
        <x:v>54.738101565</x:v>
      </x:c>
      <x:c r="D3158" s="14" t="s">
        <x:v>92</x:v>
      </x:c>
      <x:c r="E3158" s="15">
        <x:v>44733.6652856481</x:v>
      </x:c>
      <x:c r="F3158" t="s">
        <x:v>97</x:v>
      </x:c>
      <x:c r="G3158" s="6">
        <x:v>104.009347554796</x:v>
      </x:c>
      <x:c r="H3158" t="s">
        <x:v>95</x:v>
      </x:c>
      <x:c r="I3158" s="6">
        <x:v>30.2906862049385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20.598</x:v>
      </x:c>
      <x:c r="S3158" s="8">
        <x:v>19423.3158704641</x:v>
      </x:c>
      <x:c r="T3158" s="12">
        <x:v>241350.12283829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394748</x:v>
      </x:c>
      <x:c r="B3159" s="1">
        <x:v>44760.6085826042</x:v>
      </x:c>
      <x:c r="C3159" s="6">
        <x:v>54.7550009266667</x:v>
      </x:c>
      <x:c r="D3159" s="14" t="s">
        <x:v>92</x:v>
      </x:c>
      <x:c r="E3159" s="15">
        <x:v>44733.6652856481</x:v>
      </x:c>
      <x:c r="F3159" t="s">
        <x:v>97</x:v>
      </x:c>
      <x:c r="G3159" s="6">
        <x:v>104.111046685629</x:v>
      </x:c>
      <x:c r="H3159" t="s">
        <x:v>95</x:v>
      </x:c>
      <x:c r="I3159" s="6">
        <x:v>30.2906862049385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20.587</x:v>
      </x:c>
      <x:c r="S3159" s="8">
        <x:v>19425.5901455998</x:v>
      </x:c>
      <x:c r="T3159" s="12">
        <x:v>241354.904964931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394755</x:v>
      </x:c>
      <x:c r="B3160" s="1">
        <x:v>44760.608594294</x:v>
      </x:c>
      <x:c r="C3160" s="6">
        <x:v>54.7718265033333</x:v>
      </x:c>
      <x:c r="D3160" s="14" t="s">
        <x:v>92</x:v>
      </x:c>
      <x:c r="E3160" s="15">
        <x:v>44733.6652856481</x:v>
      </x:c>
      <x:c r="F3160" t="s">
        <x:v>97</x:v>
      </x:c>
      <x:c r="G3160" s="6">
        <x:v>104.018587628839</x:v>
      </x:c>
      <x:c r="H3160" t="s">
        <x:v>95</x:v>
      </x:c>
      <x:c r="I3160" s="6">
        <x:v>30.2906862049385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20.597</x:v>
      </x:c>
      <x:c r="S3160" s="8">
        <x:v>19427.5780643291</x:v>
      </x:c>
      <x:c r="T3160" s="12">
        <x:v>241353.635551193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394758</x:v>
      </x:c>
      <x:c r="B3161" s="1">
        <x:v>44760.6086053588</x:v>
      </x:c>
      <x:c r="C3161" s="6">
        <x:v>54.7878096133333</x:v>
      </x:c>
      <x:c r="D3161" s="14" t="s">
        <x:v>92</x:v>
      </x:c>
      <x:c r="E3161" s="15">
        <x:v>44733.6652856481</x:v>
      </x:c>
      <x:c r="F3161" t="s">
        <x:v>97</x:v>
      </x:c>
      <x:c r="G3161" s="6">
        <x:v>104.09254638785</x:v>
      </x:c>
      <x:c r="H3161" t="s">
        <x:v>95</x:v>
      </x:c>
      <x:c r="I3161" s="6">
        <x:v>30.2906862049385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20.589</x:v>
      </x:c>
      <x:c r="S3161" s="8">
        <x:v>19424.8887391519</x:v>
      </x:c>
      <x:c r="T3161" s="12">
        <x:v>241351.065706176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394763</x:v>
      </x:c>
      <x:c r="B3162" s="1">
        <x:v>44760.6086170949</x:v>
      </x:c>
      <x:c r="C3162" s="6">
        <x:v>54.8046994316667</x:v>
      </x:c>
      <x:c r="D3162" s="14" t="s">
        <x:v>92</x:v>
      </x:c>
      <x:c r="E3162" s="15">
        <x:v>44733.6652856481</x:v>
      </x:c>
      <x:c r="F3162" t="s">
        <x:v>97</x:v>
      </x:c>
      <x:c r="G3162" s="6">
        <x:v>104.101796006085</x:v>
      </x:c>
      <x:c r="H3162" t="s">
        <x:v>95</x:v>
      </x:c>
      <x:c r="I3162" s="6">
        <x:v>30.2906862049385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20.588</x:v>
      </x:c>
      <x:c r="S3162" s="8">
        <x:v>19429.867548508</x:v>
      </x:c>
      <x:c r="T3162" s="12">
        <x:v>241348.328591806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394774</x:v>
      </x:c>
      <x:c r="B3163" s="1">
        <x:v>44760.6086288194</x:v>
      </x:c>
      <x:c r="C3163" s="6">
        <x:v>54.8215956016667</x:v>
      </x:c>
      <x:c r="D3163" s="14" t="s">
        <x:v>92</x:v>
      </x:c>
      <x:c r="E3163" s="15">
        <x:v>44733.6652856481</x:v>
      </x:c>
      <x:c r="F3163" t="s">
        <x:v>97</x:v>
      </x:c>
      <x:c r="G3163" s="6">
        <x:v>104.021185734303</x:v>
      </x:c>
      <x:c r="H3163" t="s">
        <x:v>95</x:v>
      </x:c>
      <x:c r="I3163" s="6">
        <x:v>30.296831961025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20.596</x:v>
      </x:c>
      <x:c r="S3163" s="8">
        <x:v>19428.7496564606</x:v>
      </x:c>
      <x:c r="T3163" s="12">
        <x:v>241358.478556513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394780</x:v>
      </x:c>
      <x:c r="B3164" s="1">
        <x:v>44760.608640544</x:v>
      </x:c>
      <x:c r="C3164" s="6">
        <x:v>54.83846891</x:v>
      </x:c>
      <x:c r="D3164" s="14" t="s">
        <x:v>92</x:v>
      </x:c>
      <x:c r="E3164" s="15">
        <x:v>44733.6652856481</x:v>
      </x:c>
      <x:c r="F3164" t="s">
        <x:v>97</x:v>
      </x:c>
      <x:c r="G3164" s="6">
        <x:v>103.972397853186</x:v>
      </x:c>
      <x:c r="H3164" t="s">
        <x:v>95</x:v>
      </x:c>
      <x:c r="I3164" s="6">
        <x:v>30.2906862049385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20.602</x:v>
      </x:c>
      <x:c r="S3164" s="8">
        <x:v>19428.0132148696</x:v>
      </x:c>
      <x:c r="T3164" s="12">
        <x:v>241358.360322286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394783</x:v>
      </x:c>
      <x:c r="B3165" s="1">
        <x:v>44760.6086516551</x:v>
      </x:c>
      <x:c r="C3165" s="6">
        <x:v>54.8544726116667</x:v>
      </x:c>
      <x:c r="D3165" s="14" t="s">
        <x:v>92</x:v>
      </x:c>
      <x:c r="E3165" s="15">
        <x:v>44733.6652856481</x:v>
      </x:c>
      <x:c r="F3165" t="s">
        <x:v>97</x:v>
      </x:c>
      <x:c r="G3165" s="6">
        <x:v>103.990870585415</x:v>
      </x:c>
      <x:c r="H3165" t="s">
        <x:v>95</x:v>
      </x:c>
      <x:c r="I3165" s="6">
        <x:v>30.2906862049385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20.6</x:v>
      </x:c>
      <x:c r="S3165" s="8">
        <x:v>19435.5713767669</x:v>
      </x:c>
      <x:c r="T3165" s="12">
        <x:v>241353.394732569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394787</x:v>
      </x:c>
      <x:c r="B3166" s="1">
        <x:v>44760.6086633449</x:v>
      </x:c>
      <x:c r="C3166" s="6">
        <x:v>54.8713037466667</x:v>
      </x:c>
      <x:c r="D3166" s="14" t="s">
        <x:v>92</x:v>
      </x:c>
      <x:c r="E3166" s="15">
        <x:v>44733.6652856481</x:v>
      </x:c>
      <x:c r="F3166" t="s">
        <x:v>97</x:v>
      </x:c>
      <x:c r="G3166" s="6">
        <x:v>103.886732188849</x:v>
      </x:c>
      <x:c r="H3166" t="s">
        <x:v>95</x:v>
      </x:c>
      <x:c r="I3166" s="6">
        <x:v>30.2845404601144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20.612</x:v>
      </x:c>
      <x:c r="S3166" s="8">
        <x:v>19437.1582938421</x:v>
      </x:c>
      <x:c r="T3166" s="12">
        <x:v>241357.956128197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394795</x:v>
      </x:c>
      <x:c r="B3167" s="1">
        <x:v>44760.608675081</x:v>
      </x:c>
      <x:c r="C3167" s="6">
        <x:v>54.8882056466667</x:v>
      </x:c>
      <x:c r="D3167" s="14" t="s">
        <x:v>92</x:v>
      </x:c>
      <x:c r="E3167" s="15">
        <x:v>44733.6652856481</x:v>
      </x:c>
      <x:c r="F3167" t="s">
        <x:v>97</x:v>
      </x:c>
      <x:c r="G3167" s="6">
        <x:v>104.0991941357</x:v>
      </x:c>
      <x:c r="H3167" t="s">
        <x:v>95</x:v>
      </x:c>
      <x:c r="I3167" s="6">
        <x:v>30.2845404601144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20.589</x:v>
      </x:c>
      <x:c r="S3167" s="8">
        <x:v>19435.1366960747</x:v>
      </x:c>
      <x:c r="T3167" s="12">
        <x:v>241362.883798635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394804</x:v>
      </x:c>
      <x:c r="B3168" s="1">
        <x:v>44760.6086868866</x:v>
      </x:c>
      <x:c r="C3168" s="6">
        <x:v>54.9051533233333</x:v>
      </x:c>
      <x:c r="D3168" s="14" t="s">
        <x:v>92</x:v>
      </x:c>
      <x:c r="E3168" s="15">
        <x:v>44733.6652856481</x:v>
      </x:c>
      <x:c r="F3168" t="s">
        <x:v>97</x:v>
      </x:c>
      <x:c r="G3168" s="6">
        <x:v>103.953929356764</x:v>
      </x:c>
      <x:c r="H3168" t="s">
        <x:v>95</x:v>
      </x:c>
      <x:c r="I3168" s="6">
        <x:v>30.2906862049385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20.604</x:v>
      </x:c>
      <x:c r="S3168" s="8">
        <x:v>19431.5047670828</x:v>
      </x:c>
      <x:c r="T3168" s="12">
        <x:v>241358.588341072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394807</x:v>
      </x:c>
      <x:c r="B3169" s="1">
        <x:v>44760.6086979977</x:v>
      </x:c>
      <x:c r="C3169" s="6">
        <x:v>54.9211804916667</x:v>
      </x:c>
      <x:c r="D3169" s="14" t="s">
        <x:v>92</x:v>
      </x:c>
      <x:c r="E3169" s="15">
        <x:v>44733.6652856481</x:v>
      </x:c>
      <x:c r="F3169" t="s">
        <x:v>97</x:v>
      </x:c>
      <x:c r="G3169" s="6">
        <x:v>104.018587628839</x:v>
      </x:c>
      <x:c r="H3169" t="s">
        <x:v>95</x:v>
      </x:c>
      <x:c r="I3169" s="6">
        <x:v>30.2906862049385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20.597</x:v>
      </x:c>
      <x:c r="S3169" s="8">
        <x:v>19432.5928364502</x:v>
      </x:c>
      <x:c r="T3169" s="12">
        <x:v>241349.117898193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394816</x:v>
      </x:c>
      <x:c r="B3170" s="1">
        <x:v>44760.6087096875</x:v>
      </x:c>
      <x:c r="C3170" s="6">
        <x:v>54.9380459783333</x:v>
      </x:c>
      <x:c r="D3170" s="14" t="s">
        <x:v>92</x:v>
      </x:c>
      <x:c r="E3170" s="15">
        <x:v>44733.6652856481</x:v>
      </x:c>
      <x:c r="F3170" t="s">
        <x:v>97</x:v>
      </x:c>
      <x:c r="G3170" s="6">
        <x:v>103.889322956864</x:v>
      </x:c>
      <x:c r="H3170" t="s">
        <x:v>95</x:v>
      </x:c>
      <x:c r="I3170" s="6">
        <x:v>30.2906862049385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20.611</x:v>
      </x:c>
      <x:c r="S3170" s="8">
        <x:v>19439.0146282167</x:v>
      </x:c>
      <x:c r="T3170" s="12">
        <x:v>241363.576471428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394821</x:v>
      </x:c>
      <x:c r="B3171" s="1">
        <x:v>44760.6087214468</x:v>
      </x:c>
      <x:c r="C3171" s="6">
        <x:v>54.9549311566667</x:v>
      </x:c>
      <x:c r="D3171" s="14" t="s">
        <x:v>92</x:v>
      </x:c>
      <x:c r="E3171" s="15">
        <x:v>44733.6652856481</x:v>
      </x:c>
      <x:c r="F3171" t="s">
        <x:v>97</x:v>
      </x:c>
      <x:c r="G3171" s="6">
        <x:v>103.932871917852</x:v>
      </x:c>
      <x:c r="H3171" t="s">
        <x:v>95</x:v>
      </x:c>
      <x:c r="I3171" s="6">
        <x:v>30.2845404601144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20.607</x:v>
      </x:c>
      <x:c r="S3171" s="8">
        <x:v>19445.3960786564</x:v>
      </x:c>
      <x:c r="T3171" s="12">
        <x:v>241356.31643658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394825</x:v>
      </x:c>
      <x:c r="B3172" s="1">
        <x:v>44760.6087331829</x:v>
      </x:c>
      <x:c r="C3172" s="6">
        <x:v>54.97183169</x:v>
      </x:c>
      <x:c r="D3172" s="14" t="s">
        <x:v>92</x:v>
      </x:c>
      <x:c r="E3172" s="15">
        <x:v>44733.6652856481</x:v>
      </x:c>
      <x:c r="F3172" t="s">
        <x:v>97</x:v>
      </x:c>
      <x:c r="G3172" s="6">
        <x:v>104.018587628839</x:v>
      </x:c>
      <x:c r="H3172" t="s">
        <x:v>95</x:v>
      </x:c>
      <x:c r="I3172" s="6">
        <x:v>30.2906862049385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20.597</x:v>
      </x:c>
      <x:c r="S3172" s="8">
        <x:v>19442.2518780067</x:v>
      </x:c>
      <x:c r="T3172" s="12">
        <x:v>241355.267350351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394830</x:v>
      </x:c>
      <x:c r="B3173" s="1">
        <x:v>44760.6087442477</x:v>
      </x:c>
      <x:c r="C3173" s="6">
        <x:v>54.9878092583333</x:v>
      </x:c>
      <x:c r="D3173" s="14" t="s">
        <x:v>92</x:v>
      </x:c>
      <x:c r="E3173" s="15">
        <x:v>44733.6652856481</x:v>
      </x:c>
      <x:c r="F3173" t="s">
        <x:v>97</x:v>
      </x:c>
      <x:c r="G3173" s="6">
        <x:v>103.953929356764</x:v>
      </x:c>
      <x:c r="H3173" t="s">
        <x:v>95</x:v>
      </x:c>
      <x:c r="I3173" s="6">
        <x:v>30.2906862049385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20.604</x:v>
      </x:c>
      <x:c r="S3173" s="8">
        <x:v>19442.5251038735</x:v>
      </x:c>
      <x:c r="T3173" s="12">
        <x:v>241354.68235125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394838</x:v>
      </x:c>
      <x:c r="B3174" s="1">
        <x:v>44760.6087560185</x:v>
      </x:c>
      <x:c r="C3174" s="6">
        <x:v>55.0047346733333</x:v>
      </x:c>
      <x:c r="D3174" s="14" t="s">
        <x:v>92</x:v>
      </x:c>
      <x:c r="E3174" s="15">
        <x:v>44733.6652856481</x:v>
      </x:c>
      <x:c r="F3174" t="s">
        <x:v>97</x:v>
      </x:c>
      <x:c r="G3174" s="6">
        <x:v>103.981633689741</x:v>
      </x:c>
      <x:c r="H3174" t="s">
        <x:v>95</x:v>
      </x:c>
      <x:c r="I3174" s="6">
        <x:v>30.2906862049385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20.601</x:v>
      </x:c>
      <x:c r="S3174" s="8">
        <x:v>19444.63270762</x:v>
      </x:c>
      <x:c r="T3174" s="12">
        <x:v>241356.620367309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394845</x:v>
      </x:c>
      <x:c r="B3175" s="1">
        <x:v>44760.6087677083</x:v>
      </x:c>
      <x:c r="C3175" s="6">
        <x:v>55.0215823566667</x:v>
      </x:c>
      <x:c r="D3175" s="14" t="s">
        <x:v>92</x:v>
      </x:c>
      <x:c r="E3175" s="15">
        <x:v>44733.6652856481</x:v>
      </x:c>
      <x:c r="F3175" t="s">
        <x:v>97</x:v>
      </x:c>
      <x:c r="G3175" s="6">
        <x:v>103.947290940793</x:v>
      </x:c>
      <x:c r="H3175" t="s">
        <x:v>95</x:v>
      </x:c>
      <x:c r="I3175" s="6">
        <x:v>30.296831961025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20.604</x:v>
      </x:c>
      <x:c r="S3175" s="8">
        <x:v>19448.8330288468</x:v>
      </x:c>
      <x:c r="T3175" s="12">
        <x:v>241362.998555664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394851</x:v>
      </x:c>
      <x:c r="B3176" s="1">
        <x:v>44760.6087793982</x:v>
      </x:c>
      <x:c r="C3176" s="6">
        <x:v>55.0383912866667</x:v>
      </x:c>
      <x:c r="D3176" s="14" t="s">
        <x:v>92</x:v>
      </x:c>
      <x:c r="E3176" s="15">
        <x:v>44733.6652856481</x:v>
      </x:c>
      <x:c r="F3176" t="s">
        <x:v>97</x:v>
      </x:c>
      <x:c r="G3176" s="6">
        <x:v>103.886732188849</x:v>
      </x:c>
      <x:c r="H3176" t="s">
        <x:v>95</x:v>
      </x:c>
      <x:c r="I3176" s="6">
        <x:v>30.2845404601144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20.612</x:v>
      </x:c>
      <x:c r="S3176" s="8">
        <x:v>19445.7959395587</x:v>
      </x:c>
      <x:c r="T3176" s="12">
        <x:v>241368.433044682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394858</x:v>
      </x:c>
      <x:c r="B3177" s="1">
        <x:v>44760.6087910532</x:v>
      </x:c>
      <x:c r="C3177" s="6">
        <x:v>55.055203415</x:v>
      </x:c>
      <x:c r="D3177" s="14" t="s">
        <x:v>92</x:v>
      </x:c>
      <x:c r="E3177" s="15">
        <x:v>44733.6652856481</x:v>
      </x:c>
      <x:c r="F3177" t="s">
        <x:v>97</x:v>
      </x:c>
      <x:c r="G3177" s="6">
        <x:v>103.886732188849</x:v>
      </x:c>
      <x:c r="H3177" t="s">
        <x:v>95</x:v>
      </x:c>
      <x:c r="I3177" s="6">
        <x:v>30.2845404601144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20.612</x:v>
      </x:c>
      <x:c r="S3177" s="8">
        <x:v>19444.611037376</x:v>
      </x:c>
      <x:c r="T3177" s="12">
        <x:v>241358.25380095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394863</x:v>
      </x:c>
      <x:c r="B3178" s="1">
        <x:v>44760.6088021991</x:v>
      </x:c>
      <x:c r="C3178" s="6">
        <x:v>55.0712218566667</x:v>
      </x:c>
      <x:c r="D3178" s="14" t="s">
        <x:v>92</x:v>
      </x:c>
      <x:c r="E3178" s="15">
        <x:v>44733.6652856481</x:v>
      </x:c>
      <x:c r="F3178" t="s">
        <x:v>97</x:v>
      </x:c>
      <x:c r="G3178" s="6">
        <x:v>103.951335215518</x:v>
      </x:c>
      <x:c r="H3178" t="s">
        <x:v>95</x:v>
      </x:c>
      <x:c r="I3178" s="6">
        <x:v>30.2845404601144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20.605</x:v>
      </x:c>
      <x:c r="S3178" s="8">
        <x:v>19447.926887055</x:v>
      </x:c>
      <x:c r="T3178" s="12">
        <x:v>241353.728277076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394867</x:v>
      </x:c>
      <x:c r="B3179" s="1">
        <x:v>44760.6088138889</x:v>
      </x:c>
      <x:c r="C3179" s="6">
        <x:v>55.0880857516667</x:v>
      </x:c>
      <x:c r="D3179" s="14" t="s">
        <x:v>92</x:v>
      </x:c>
      <x:c r="E3179" s="15">
        <x:v>44733.6652856481</x:v>
      </x:c>
      <x:c r="F3179" t="s">
        <x:v>97</x:v>
      </x:c>
      <x:c r="G3179" s="6">
        <x:v>103.972397853186</x:v>
      </x:c>
      <x:c r="H3179" t="s">
        <x:v>95</x:v>
      </x:c>
      <x:c r="I3179" s="6">
        <x:v>30.2906862049385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20.602</x:v>
      </x:c>
      <x:c r="S3179" s="8">
        <x:v>19442.5260395377</x:v>
      </x:c>
      <x:c r="T3179" s="12">
        <x:v>241349.743133693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394872</x:v>
      </x:c>
      <x:c r="B3180" s="1">
        <x:v>44760.6088256134</x:v>
      </x:c>
      <x:c r="C3180" s="6">
        <x:v>55.104949565</x:v>
      </x:c>
      <x:c r="D3180" s="14" t="s">
        <x:v>92</x:v>
      </x:c>
      <x:c r="E3180" s="15">
        <x:v>44733.6652856481</x:v>
      </x:c>
      <x:c r="F3180" t="s">
        <x:v>97</x:v>
      </x:c>
      <x:c r="G3180" s="6">
        <x:v>103.907776638544</x:v>
      </x:c>
      <x:c r="H3180" t="s">
        <x:v>95</x:v>
      </x:c>
      <x:c r="I3180" s="6">
        <x:v>30.2906862049385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20.609</x:v>
      </x:c>
      <x:c r="S3180" s="8">
        <x:v>19439.0131943213</x:v>
      </x:c>
      <x:c r="T3180" s="12">
        <x:v>241349.145655445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394880</x:v>
      </x:c>
      <x:c r="B3181" s="1">
        <x:v>44760.6088373495</x:v>
      </x:c>
      <x:c r="C3181" s="6">
        <x:v>55.1218449033333</x:v>
      </x:c>
      <x:c r="D3181" s="14" t="s">
        <x:v>92</x:v>
      </x:c>
      <x:c r="E3181" s="15">
        <x:v>44733.6652856481</x:v>
      </x:c>
      <x:c r="F3181" t="s">
        <x:v>97</x:v>
      </x:c>
      <x:c r="G3181" s="6">
        <x:v>103.981633689741</x:v>
      </x:c>
      <x:c r="H3181" t="s">
        <x:v>95</x:v>
      </x:c>
      <x:c r="I3181" s="6">
        <x:v>30.2906862049385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20.601</x:v>
      </x:c>
      <x:c r="S3181" s="8">
        <x:v>19447.0316135155</x:v>
      </x:c>
      <x:c r="T3181" s="12">
        <x:v>241346.762012011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394888</x:v>
      </x:c>
      <x:c r="B3182" s="1">
        <x:v>44760.6088484606</x:v>
      </x:c>
      <x:c r="C3182" s="6">
        <x:v>55.13785245</x:v>
      </x:c>
      <x:c r="D3182" s="14" t="s">
        <x:v>92</x:v>
      </x:c>
      <x:c r="E3182" s="15">
        <x:v>44733.6652856481</x:v>
      </x:c>
      <x:c r="F3182" t="s">
        <x:v>97</x:v>
      </x:c>
      <x:c r="G3182" s="6">
        <x:v>103.880097702268</x:v>
      </x:c>
      <x:c r="H3182" t="s">
        <x:v>95</x:v>
      </x:c>
      <x:c r="I3182" s="6">
        <x:v>30.2906862049385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20.612</x:v>
      </x:c>
      <x:c r="S3182" s="8">
        <x:v>19447.5932212224</x:v>
      </x:c>
      <x:c r="T3182" s="12">
        <x:v>241347.478044554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394891</x:v>
      </x:c>
      <x:c r="B3183" s="1">
        <x:v>44760.6088601852</x:v>
      </x:c>
      <x:c r="C3183" s="6">
        <x:v>55.1547513433333</x:v>
      </x:c>
      <x:c r="D3183" s="14" t="s">
        <x:v>92</x:v>
      </x:c>
      <x:c r="E3183" s="15">
        <x:v>44733.6652856481</x:v>
      </x:c>
      <x:c r="F3183" t="s">
        <x:v>97</x:v>
      </x:c>
      <x:c r="G3183" s="6">
        <x:v>103.855017708374</x:v>
      </x:c>
      <x:c r="H3183" t="s">
        <x:v>95</x:v>
      </x:c>
      <x:c r="I3183" s="6">
        <x:v>30.296831961025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20.614</x:v>
      </x:c>
      <x:c r="S3183" s="8">
        <x:v>19447.3732271617</x:v>
      </x:c>
      <x:c r="T3183" s="12">
        <x:v>241348.954307024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394899</x:v>
      </x:c>
      <x:c r="B3184" s="1">
        <x:v>44760.6088719097</x:v>
      </x:c>
      <x:c r="C3184" s="6">
        <x:v>55.171627795</x:v>
      </x:c>
      <x:c r="D3184" s="14" t="s">
        <x:v>92</x:v>
      </x:c>
      <x:c r="E3184" s="15">
        <x:v>44733.6652856481</x:v>
      </x:c>
      <x:c r="F3184" t="s">
        <x:v>97</x:v>
      </x:c>
      <x:c r="G3184" s="6">
        <x:v>103.979038101285</x:v>
      </x:c>
      <x:c r="H3184" t="s">
        <x:v>95</x:v>
      </x:c>
      <x:c r="I3184" s="6">
        <x:v>30.2845404601144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20.602</x:v>
      </x:c>
      <x:c r="S3184" s="8">
        <x:v>19448.4720872949</x:v>
      </x:c>
      <x:c r="T3184" s="12">
        <x:v>241359.028829026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394903</x:v>
      </x:c>
      <x:c r="B3185" s="1">
        <x:v>44760.6088836458</x:v>
      </x:c>
      <x:c r="C3185" s="6">
        <x:v>55.1885034233333</x:v>
      </x:c>
      <x:c r="D3185" s="14" t="s">
        <x:v>92</x:v>
      </x:c>
      <x:c r="E3185" s="15">
        <x:v>44733.6652856481</x:v>
      </x:c>
      <x:c r="F3185" t="s">
        <x:v>97</x:v>
      </x:c>
      <x:c r="G3185" s="6">
        <x:v>104.062203963673</x:v>
      </x:c>
      <x:c r="H3185" t="s">
        <x:v>95</x:v>
      </x:c>
      <x:c r="I3185" s="6">
        <x:v>30.2845404601144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20.593</x:v>
      </x:c>
      <x:c r="S3185" s="8">
        <x:v>19448.2242961594</x:v>
      </x:c>
      <x:c r="T3185" s="12">
        <x:v>241352.460334406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394907</x:v>
      </x:c>
      <x:c r="B3186" s="1">
        <x:v>44760.6088947569</x:v>
      </x:c>
      <x:c r="C3186" s="6">
        <x:v>55.2045284666667</x:v>
      </x:c>
      <x:c r="D3186" s="14" t="s">
        <x:v>92</x:v>
      </x:c>
      <x:c r="E3186" s="15">
        <x:v>44733.6652856481</x:v>
      </x:c>
      <x:c r="F3186" t="s">
        <x:v>97</x:v>
      </x:c>
      <x:c r="G3186" s="6">
        <x:v>103.852428281446</x:v>
      </x:c>
      <x:c r="H3186" t="s">
        <x:v>95</x:v>
      </x:c>
      <x:c r="I3186" s="6">
        <x:v>30.2906862049385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20.615</x:v>
      </x:c>
      <x:c r="S3186" s="8">
        <x:v>19450.9263638714</x:v>
      </x:c>
      <x:c r="T3186" s="12">
        <x:v>241354.847024123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394915</x:v>
      </x:c>
      <x:c r="B3187" s="1">
        <x:v>44760.6089064815</x:v>
      </x:c>
      <x:c r="C3187" s="6">
        <x:v>55.2214226233333</x:v>
      </x:c>
      <x:c r="D3187" s="14" t="s">
        <x:v>92</x:v>
      </x:c>
      <x:c r="E3187" s="15">
        <x:v>44733.6652856481</x:v>
      </x:c>
      <x:c r="F3187" t="s">
        <x:v>97</x:v>
      </x:c>
      <x:c r="G3187" s="6">
        <x:v>103.889322956864</x:v>
      </x:c>
      <x:c r="H3187" t="s">
        <x:v>95</x:v>
      </x:c>
      <x:c r="I3187" s="6">
        <x:v>30.2906862049385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20.611</x:v>
      </x:c>
      <x:c r="S3187" s="8">
        <x:v>19451.1088667235</x:v>
      </x:c>
      <x:c r="T3187" s="12">
        <x:v>241342.38231274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394924</x:v>
      </x:c>
      <x:c r="B3188" s="1">
        <x:v>44760.6089181713</x:v>
      </x:c>
      <x:c r="C3188" s="6">
        <x:v>55.2382183166667</x:v>
      </x:c>
      <x:c r="D3188" s="14" t="s">
        <x:v>92</x:v>
      </x:c>
      <x:c r="E3188" s="15">
        <x:v>44733.6652856481</x:v>
      </x:c>
      <x:c r="F3188" t="s">
        <x:v>97</x:v>
      </x:c>
      <x:c r="G3188" s="6">
        <x:v>103.711642113396</x:v>
      </x:c>
      <x:c r="H3188" t="s">
        <x:v>95</x:v>
      </x:c>
      <x:c r="I3188" s="6">
        <x:v>30.2845404601144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20.631</x:v>
      </x:c>
      <x:c r="S3188" s="8">
        <x:v>19450.9510815975</x:v>
      </x:c>
      <x:c r="T3188" s="12">
        <x:v>241341.829791582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394930</x:v>
      </x:c>
      <x:c r="B3189" s="1">
        <x:v>44760.6089298264</x:v>
      </x:c>
      <x:c r="C3189" s="6">
        <x:v>55.2550341233333</x:v>
      </x:c>
      <x:c r="D3189" s="14" t="s">
        <x:v>92</x:v>
      </x:c>
      <x:c r="E3189" s="15">
        <x:v>44733.6652856481</x:v>
      </x:c>
      <x:c r="F3189" t="s">
        <x:v>97</x:v>
      </x:c>
      <x:c r="G3189" s="6">
        <x:v>103.843207254935</x:v>
      </x:c>
      <x:c r="H3189" t="s">
        <x:v>95</x:v>
      </x:c>
      <x:c r="I3189" s="6">
        <x:v>30.2906862049385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20.616</x:v>
      </x:c>
      <x:c r="S3189" s="8">
        <x:v>19461.6516048321</x:v>
      </x:c>
      <x:c r="T3189" s="12">
        <x:v>241353.744064605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394933</x:v>
      </x:c>
      <x:c r="B3190" s="1">
        <x:v>44760.6089415162</x:v>
      </x:c>
      <x:c r="C3190" s="6">
        <x:v>55.2718424616667</x:v>
      </x:c>
      <x:c r="D3190" s="14" t="s">
        <x:v>92</x:v>
      </x:c>
      <x:c r="E3190" s="15">
        <x:v>44733.6652856481</x:v>
      </x:c>
      <x:c r="F3190" t="s">
        <x:v>97</x:v>
      </x:c>
      <x:c r="G3190" s="6">
        <x:v>103.882688573311</x:v>
      </x:c>
      <x:c r="H3190" t="s">
        <x:v>95</x:v>
      </x:c>
      <x:c r="I3190" s="6">
        <x:v>30.296831961025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20.611</x:v>
      </x:c>
      <x:c r="S3190" s="8">
        <x:v>19457.8333576404</x:v>
      </x:c>
      <x:c r="T3190" s="12">
        <x:v>241354.297463644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394940</x:v>
      </x:c>
      <x:c r="B3191" s="1">
        <x:v>44760.6089526273</x:v>
      </x:c>
      <x:c r="C3191" s="6">
        <x:v>55.28786256</x:v>
      </x:c>
      <x:c r="D3191" s="14" t="s">
        <x:v>92</x:v>
      </x:c>
      <x:c r="E3191" s="15">
        <x:v>44733.6652856481</x:v>
      </x:c>
      <x:c r="F3191" t="s">
        <x:v>97</x:v>
      </x:c>
      <x:c r="G3191" s="6">
        <x:v>103.864240272925</x:v>
      </x:c>
      <x:c r="H3191" t="s">
        <x:v>95</x:v>
      </x:c>
      <x:c r="I3191" s="6">
        <x:v>30.296831961025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20.613</x:v>
      </x:c>
      <x:c r="S3191" s="8">
        <x:v>19459.6905682868</x:v>
      </x:c>
      <x:c r="T3191" s="12">
        <x:v>241348.561768409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394944</x:v>
      </x:c>
      <x:c r="B3192" s="1">
        <x:v>44760.6089643171</x:v>
      </x:c>
      <x:c r="C3192" s="6">
        <x:v>55.3047130166667</x:v>
      </x:c>
      <x:c r="D3192" s="14" t="s">
        <x:v>92</x:v>
      </x:c>
      <x:c r="E3192" s="15">
        <x:v>44733.6652856481</x:v>
      </x:c>
      <x:c r="F3192" t="s">
        <x:v>97</x:v>
      </x:c>
      <x:c r="G3192" s="6">
        <x:v>103.855017708374</x:v>
      </x:c>
      <x:c r="H3192" t="s">
        <x:v>95</x:v>
      </x:c>
      <x:c r="I3192" s="6">
        <x:v>30.296831961025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20.614</x:v>
      </x:c>
      <x:c r="S3192" s="8">
        <x:v>19459.5469546935</x:v>
      </x:c>
      <x:c r="T3192" s="12">
        <x:v>241348.932190803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394953</x:v>
      </x:c>
      <x:c r="B3193" s="1">
        <x:v>44760.6089760417</x:v>
      </x:c>
      <x:c r="C3193" s="6">
        <x:v>55.32157818</x:v>
      </x:c>
      <x:c r="D3193" s="14" t="s">
        <x:v>92</x:v>
      </x:c>
      <x:c r="E3193" s="15">
        <x:v>44733.6652856481</x:v>
      </x:c>
      <x:c r="F3193" t="s">
        <x:v>97</x:v>
      </x:c>
      <x:c r="G3193" s="6">
        <x:v>103.889322956864</x:v>
      </x:c>
      <x:c r="H3193" t="s">
        <x:v>95</x:v>
      </x:c>
      <x:c r="I3193" s="6">
        <x:v>30.2906862049385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20.611</x:v>
      </x:c>
      <x:c r="S3193" s="8">
        <x:v>19462.2761381475</x:v>
      </x:c>
      <x:c r="T3193" s="12">
        <x:v>241351.93263706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394959</x:v>
      </x:c>
      <x:c r="B3194" s="1">
        <x:v>44760.6089877662</x:v>
      </x:c>
      <x:c r="C3194" s="6">
        <x:v>55.3384435616667</x:v>
      </x:c>
      <x:c r="D3194" s="14" t="s">
        <x:v>92</x:v>
      </x:c>
      <x:c r="E3194" s="15">
        <x:v>44733.6652856481</x:v>
      </x:c>
      <x:c r="F3194" t="s">
        <x:v>97</x:v>
      </x:c>
      <x:c r="G3194" s="6">
        <x:v>103.926234551329</x:v>
      </x:c>
      <x:c r="H3194" t="s">
        <x:v>95</x:v>
      </x:c>
      <x:c r="I3194" s="6">
        <x:v>30.2906862049385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20.607</x:v>
      </x:c>
      <x:c r="S3194" s="8">
        <x:v>19461.8718319659</x:v>
      </x:c>
      <x:c r="T3194" s="12">
        <x:v>241348.890232495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394963</x:v>
      </x:c>
      <x:c r="B3195" s="1">
        <x:v>44760.6089989236</x:v>
      </x:c>
      <x:c r="C3195" s="6">
        <x:v>55.3544902683333</x:v>
      </x:c>
      <x:c r="D3195" s="14" t="s">
        <x:v>92</x:v>
      </x:c>
      <x:c r="E3195" s="15">
        <x:v>44733.6652856481</x:v>
      </x:c>
      <x:c r="F3195" t="s">
        <x:v>97</x:v>
      </x:c>
      <x:c r="G3195" s="6">
        <x:v>103.686611327698</x:v>
      </x:c>
      <x:c r="H3195" t="s">
        <x:v>95</x:v>
      </x:c>
      <x:c r="I3195" s="6">
        <x:v>30.2906862049385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20.633</x:v>
      </x:c>
      <x:c r="S3195" s="8">
        <x:v>19470.1122980766</x:v>
      </x:c>
      <x:c r="T3195" s="12">
        <x:v>241340.182329601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394968</x:v>
      </x:c>
      <x:c r="B3196" s="1">
        <x:v>44760.6090106134</x:v>
      </x:c>
      <x:c r="C3196" s="6">
        <x:v>55.3713303416667</x:v>
      </x:c>
      <x:c r="D3196" s="14" t="s">
        <x:v>92</x:v>
      </x:c>
      <x:c r="E3196" s="15">
        <x:v>44733.6652856481</x:v>
      </x:c>
      <x:c r="F3196" t="s">
        <x:v>97</x:v>
      </x:c>
      <x:c r="G3196" s="6">
        <x:v>103.677409294409</x:v>
      </x:c>
      <x:c r="H3196" t="s">
        <x:v>95</x:v>
      </x:c>
      <x:c r="I3196" s="6">
        <x:v>30.2906862049385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20.634</x:v>
      </x:c>
      <x:c r="S3196" s="8">
        <x:v>19467.6520922643</x:v>
      </x:c>
      <x:c r="T3196" s="12">
        <x:v>241349.19383971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394977</x:v>
      </x:c>
      <x:c r="B3197" s="1">
        <x:v>44760.6090223032</x:v>
      </x:c>
      <x:c r="C3197" s="6">
        <x:v>55.3881637883333</x:v>
      </x:c>
      <x:c r="D3197" s="14" t="s">
        <x:v>92</x:v>
      </x:c>
      <x:c r="E3197" s="15">
        <x:v>44733.6652856481</x:v>
      </x:c>
      <x:c r="F3197" t="s">
        <x:v>97</x:v>
      </x:c>
      <x:c r="G3197" s="6">
        <x:v>103.723430000102</x:v>
      </x:c>
      <x:c r="H3197" t="s">
        <x:v>95</x:v>
      </x:c>
      <x:c r="I3197" s="6">
        <x:v>30.2906862049385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20.629</x:v>
      </x:c>
      <x:c r="S3197" s="8">
        <x:v>19465.5239307711</x:v>
      </x:c>
      <x:c r="T3197" s="12">
        <x:v>241349.027342278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394983</x:v>
      </x:c>
      <x:c r="B3198" s="1">
        <x:v>44760.6090339931</x:v>
      </x:c>
      <x:c r="C3198" s="6">
        <x:v>55.405021355</x:v>
      </x:c>
      <x:c r="D3198" s="14" t="s">
        <x:v>92</x:v>
      </x:c>
      <x:c r="E3198" s="15">
        <x:v>44733.6652856481</x:v>
      </x:c>
      <x:c r="F3198" t="s">
        <x:v>97</x:v>
      </x:c>
      <x:c r="G3198" s="6">
        <x:v>103.659008388434</x:v>
      </x:c>
      <x:c r="H3198" t="s">
        <x:v>95</x:v>
      </x:c>
      <x:c r="I3198" s="6">
        <x:v>30.2906862049385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20.636</x:v>
      </x:c>
      <x:c r="S3198" s="8">
        <x:v>19472.0115027603</x:v>
      </x:c>
      <x:c r="T3198" s="12">
        <x:v>241345.546689235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394989</x:v>
      </x:c>
      <x:c r="B3199" s="1">
        <x:v>44760.6090457986</x:v>
      </x:c>
      <x:c r="C3199" s="6">
        <x:v>55.421984175</x:v>
      </x:c>
      <x:c r="D3199" s="14" t="s">
        <x:v>92</x:v>
      </x:c>
      <x:c r="E3199" s="15">
        <x:v>44733.6652856481</x:v>
      </x:c>
      <x:c r="F3199" t="s">
        <x:v>97</x:v>
      </x:c>
      <x:c r="G3199" s="6">
        <x:v>103.723430000102</x:v>
      </x:c>
      <x:c r="H3199" t="s">
        <x:v>95</x:v>
      </x:c>
      <x:c r="I3199" s="6">
        <x:v>30.2906862049385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20.629</x:v>
      </x:c>
      <x:c r="S3199" s="8">
        <x:v>19473.446753939</x:v>
      </x:c>
      <x:c r="T3199" s="12">
        <x:v>241347.58878827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394996</x:v>
      </x:c>
      <x:c r="B3200" s="1">
        <x:v>44760.6090568634</x:v>
      </x:c>
      <x:c r="C3200" s="6">
        <x:v>55.43793397</x:v>
      </x:c>
      <x:c r="D3200" s="14" t="s">
        <x:v>92</x:v>
      </x:c>
      <x:c r="E3200" s="15">
        <x:v>44733.6652856481</x:v>
      </x:c>
      <x:c r="F3200" t="s">
        <x:v>97</x:v>
      </x:c>
      <x:c r="G3200" s="6">
        <x:v>103.705018555717</x:v>
      </x:c>
      <x:c r="H3200" t="s">
        <x:v>95</x:v>
      </x:c>
      <x:c r="I3200" s="6">
        <x:v>30.2906862049385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20.631</x:v>
      </x:c>
      <x:c r="S3200" s="8">
        <x:v>19473.9266921795</x:v>
      </x:c>
      <x:c r="T3200" s="12">
        <x:v>241340.718589296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394998</x:v>
      </x:c>
      <x:c r="B3201" s="1">
        <x:v>44760.6090685532</x:v>
      </x:c>
      <x:c r="C3201" s="6">
        <x:v>55.4547652666667</x:v>
      </x:c>
      <x:c r="D3201" s="14" t="s">
        <x:v>92</x:v>
      </x:c>
      <x:c r="E3201" s="15">
        <x:v>44733.6652856481</x:v>
      </x:c>
      <x:c r="F3201" t="s">
        <x:v>97</x:v>
      </x:c>
      <x:c r="G3201" s="6">
        <x:v>103.812963595304</x:v>
      </x:c>
      <x:c r="H3201" t="s">
        <x:v>95</x:v>
      </x:c>
      <x:c r="I3201" s="6">
        <x:v>30.2845404601144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20.62</x:v>
      </x:c>
      <x:c r="S3201" s="8">
        <x:v>19471.7724309585</x:v>
      </x:c>
      <x:c r="T3201" s="12">
        <x:v>241354.620298481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395008</x:v>
      </x:c>
      <x:c r="B3202" s="1">
        <x:v>44760.6090802431</x:v>
      </x:c>
      <x:c r="C3202" s="6">
        <x:v>55.4715992133333</x:v>
      </x:c>
      <x:c r="D3202" s="14" t="s">
        <x:v>92</x:v>
      </x:c>
      <x:c r="E3202" s="15">
        <x:v>44733.6652856481</x:v>
      </x:c>
      <x:c r="F3202" t="s">
        <x:v>97</x:v>
      </x:c>
      <x:c r="G3202" s="6">
        <x:v>103.843207254935</x:v>
      </x:c>
      <x:c r="H3202" t="s">
        <x:v>95</x:v>
      </x:c>
      <x:c r="I3202" s="6">
        <x:v>30.2906862049385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20.616</x:v>
      </x:c>
      <x:c r="S3202" s="8">
        <x:v>19469.2351764203</x:v>
      </x:c>
      <x:c r="T3202" s="12">
        <x:v>241351.045478371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395013</x:v>
      </x:c>
      <x:c r="B3203" s="1">
        <x:v>44760.6090919792</x:v>
      </x:c>
      <x:c r="C3203" s="6">
        <x:v>55.4884882716667</x:v>
      </x:c>
      <x:c r="D3203" s="14" t="s">
        <x:v>92</x:v>
      </x:c>
      <x:c r="E3203" s="15">
        <x:v>44733.6652856481</x:v>
      </x:c>
      <x:c r="F3203" t="s">
        <x:v>97</x:v>
      </x:c>
      <x:c r="G3203" s="6">
        <x:v>103.852428281446</x:v>
      </x:c>
      <x:c r="H3203" t="s">
        <x:v>95</x:v>
      </x:c>
      <x:c r="I3203" s="6">
        <x:v>30.2906862049385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20.615</x:v>
      </x:c>
      <x:c r="S3203" s="8">
        <x:v>19470.6681574878</x:v>
      </x:c>
      <x:c r="T3203" s="12">
        <x:v>241360.15607441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395020</x:v>
      </x:c>
      <x:c r="B3204" s="1">
        <x:v>44760.6091030903</x:v>
      </x:c>
      <x:c r="C3204" s="6">
        <x:v>55.5045365633333</x:v>
      </x:c>
      <x:c r="D3204" s="14" t="s">
        <x:v>92</x:v>
      </x:c>
      <x:c r="E3204" s="15">
        <x:v>44733.6652856481</x:v>
      </x:c>
      <x:c r="F3204" t="s">
        <x:v>97</x:v>
      </x:c>
      <x:c r="G3204" s="6">
        <x:v>103.840618893298</x:v>
      </x:c>
      <x:c r="H3204" t="s">
        <x:v>95</x:v>
      </x:c>
      <x:c r="I3204" s="6">
        <x:v>30.2845404601144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20.617</x:v>
      </x:c>
      <x:c r="S3204" s="8">
        <x:v>19473.3535749524</x:v>
      </x:c>
      <x:c r="T3204" s="12">
        <x:v>241351.222998701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395024</x:v>
      </x:c>
      <x:c r="B3205" s="1">
        <x:v>44760.6091148495</x:v>
      </x:c>
      <x:c r="C3205" s="6">
        <x:v>55.5214343166667</x:v>
      </x:c>
      <x:c r="D3205" s="14" t="s">
        <x:v>92</x:v>
      </x:c>
      <x:c r="E3205" s="15">
        <x:v>44733.6652856481</x:v>
      </x:c>
      <x:c r="F3205" t="s">
        <x:v>97</x:v>
      </x:c>
      <x:c r="G3205" s="6">
        <x:v>103.822180971748</x:v>
      </x:c>
      <x:c r="H3205" t="s">
        <x:v>95</x:v>
      </x:c>
      <x:c r="I3205" s="6">
        <x:v>30.2845404601144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20.619</x:v>
      </x:c>
      <x:c r="S3205" s="8">
        <x:v>19474.3263956777</x:v>
      </x:c>
      <x:c r="T3205" s="12">
        <x:v>241348.702803509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395030</x:v>
      </x:c>
      <x:c r="B3206" s="1">
        <x:v>44760.6091265393</x:v>
      </x:c>
      <x:c r="C3206" s="6">
        <x:v>55.5382925066667</x:v>
      </x:c>
      <x:c r="D3206" s="14" t="s">
        <x:v>92</x:v>
      </x:c>
      <x:c r="E3206" s="15">
        <x:v>44733.6652856481</x:v>
      </x:c>
      <x:c r="F3206" t="s">
        <x:v>97</x:v>
      </x:c>
      <x:c r="G3206" s="6">
        <x:v>103.762850163183</x:v>
      </x:c>
      <x:c r="H3206" t="s">
        <x:v>95</x:v>
      </x:c>
      <x:c r="I3206" s="6">
        <x:v>30.296831961025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20.624</x:v>
      </x:c>
      <x:c r="S3206" s="8">
        <x:v>19478.5690868254</x:v>
      </x:c>
      <x:c r="T3206" s="12">
        <x:v>241340.83923052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395037</x:v>
      </x:c>
      <x:c r="B3207" s="1">
        <x:v>44760.6091382292</x:v>
      </x:c>
      <x:c r="C3207" s="6">
        <x:v>55.5551280783333</x:v>
      </x:c>
      <x:c r="D3207" s="14" t="s">
        <x:v>92</x:v>
      </x:c>
      <x:c r="E3207" s="15">
        <x:v>44733.6652856481</x:v>
      </x:c>
      <x:c r="F3207" t="s">
        <x:v>97</x:v>
      </x:c>
      <x:c r="G3207" s="6">
        <x:v>103.679989596646</x:v>
      </x:c>
      <x:c r="H3207" t="s">
        <x:v>95</x:v>
      </x:c>
      <x:c r="I3207" s="6">
        <x:v>30.296831961025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20.633</x:v>
      </x:c>
      <x:c r="S3207" s="8">
        <x:v>19477.9163146513</x:v>
      </x:c>
      <x:c r="T3207" s="12">
        <x:v>241343.840152945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395043</x:v>
      </x:c>
      <x:c r="B3208" s="1">
        <x:v>44760.6091494213</x:v>
      </x:c>
      <x:c r="C3208" s="6">
        <x:v>55.5712232133333</x:v>
      </x:c>
      <x:c r="D3208" s="14" t="s">
        <x:v>92</x:v>
      </x:c>
      <x:c r="E3208" s="15">
        <x:v>44733.6652856481</x:v>
      </x:c>
      <x:c r="F3208" t="s">
        <x:v>97</x:v>
      </x:c>
      <x:c r="G3208" s="6">
        <x:v>103.868283699789</x:v>
      </x:c>
      <x:c r="H3208" t="s">
        <x:v>95</x:v>
      </x:c>
      <x:c r="I3208" s="6">
        <x:v>30.2845404601144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20.614</x:v>
      </x:c>
      <x:c r="S3208" s="8">
        <x:v>19467.8006078549</x:v>
      </x:c>
      <x:c r="T3208" s="12">
        <x:v>241340.808122723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395048</x:v>
      </x:c>
      <x:c r="B3209" s="1">
        <x:v>44760.6091611458</x:v>
      </x:c>
      <x:c r="C3209" s="6">
        <x:v>55.588117275</x:v>
      </x:c>
      <x:c r="D3209" s="14" t="s">
        <x:v>92</x:v>
      </x:c>
      <x:c r="E3209" s="15">
        <x:v>44733.6652856481</x:v>
      </x:c>
      <x:c r="F3209" t="s">
        <x:v>97</x:v>
      </x:c>
      <x:c r="G3209" s="6">
        <x:v>103.705018555717</x:v>
      </x:c>
      <x:c r="H3209" t="s">
        <x:v>95</x:v>
      </x:c>
      <x:c r="I3209" s="6">
        <x:v>30.2906862049385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20.631</x:v>
      </x:c>
      <x:c r="S3209" s="8">
        <x:v>19474.8761031639</x:v>
      </x:c>
      <x:c r="T3209" s="12">
        <x:v>241347.047838767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395052</x:v>
      </x:c>
      <x:c r="B3210" s="1">
        <x:v>44760.6091728819</x:v>
      </x:c>
      <x:c r="C3210" s="6">
        <x:v>55.60498475</x:v>
      </x:c>
      <x:c r="D3210" s="14" t="s">
        <x:v>92</x:v>
      </x:c>
      <x:c r="E3210" s="15">
        <x:v>44733.6652856481</x:v>
      </x:c>
      <x:c r="F3210" t="s">
        <x:v>97</x:v>
      </x:c>
      <x:c r="G3210" s="6">
        <x:v>103.748471518736</x:v>
      </x:c>
      <x:c r="H3210" t="s">
        <x:v>95</x:v>
      </x:c>
      <x:c r="I3210" s="6">
        <x:v>30.2845404601144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20.627</x:v>
      </x:c>
      <x:c r="S3210" s="8">
        <x:v>19471.3361625718</x:v>
      </x:c>
      <x:c r="T3210" s="12">
        <x:v>241346.167112606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395058</x:v>
      </x:c>
      <x:c r="B3211" s="1">
        <x:v>44760.6091845255</x:v>
      </x:c>
      <x:c r="C3211" s="6">
        <x:v>55.6217804266667</x:v>
      </x:c>
      <x:c r="D3211" s="14" t="s">
        <x:v>92</x:v>
      </x:c>
      <x:c r="E3211" s="15">
        <x:v>44733.6652856481</x:v>
      </x:c>
      <x:c r="F3211" t="s">
        <x:v>97</x:v>
      </x:c>
      <x:c r="G3211" s="6">
        <x:v>103.71422375078</x:v>
      </x:c>
      <x:c r="H3211" t="s">
        <x:v>95</x:v>
      </x:c>
      <x:c r="I3211" s="6">
        <x:v>30.2906862049385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20.63</x:v>
      </x:c>
      <x:c r="S3211" s="8">
        <x:v>19473.2351174724</x:v>
      </x:c>
      <x:c r="T3211" s="12">
        <x:v>241351.514848169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395067</x:v>
      </x:c>
      <x:c r="B3212" s="1">
        <x:v>44760.6091956829</x:v>
      </x:c>
      <x:c r="C3212" s="6">
        <x:v>55.6378167333333</x:v>
      </x:c>
      <x:c r="D3212" s="14" t="s">
        <x:v>92</x:v>
      </x:c>
      <x:c r="E3212" s="15">
        <x:v>44733.6652856481</x:v>
      </x:c>
      <x:c r="F3212" t="s">
        <x:v>97</x:v>
      </x:c>
      <x:c r="G3212" s="6">
        <x:v>103.705018555717</x:v>
      </x:c>
      <x:c r="H3212" t="s">
        <x:v>95</x:v>
      </x:c>
      <x:c r="I3212" s="6">
        <x:v>30.2906862049385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20.631</x:v>
      </x:c>
      <x:c r="S3212" s="8">
        <x:v>19476.4728382992</x:v>
      </x:c>
      <x:c r="T3212" s="12">
        <x:v>241338.261926402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395070</x:v>
      </x:c>
      <x:c r="B3213" s="1">
        <x:v>44760.6092073727</x:v>
      </x:c>
      <x:c r="C3213" s="6">
        <x:v>55.6546856216667</x:v>
      </x:c>
      <x:c r="D3213" s="14" t="s">
        <x:v>92</x:v>
      </x:c>
      <x:c r="E3213" s="15">
        <x:v>44733.6652856481</x:v>
      </x:c>
      <x:c r="F3213" t="s">
        <x:v>97</x:v>
      </x:c>
      <x:c r="G3213" s="6">
        <x:v>103.815550514343</x:v>
      </x:c>
      <x:c r="H3213" t="s">
        <x:v>95</x:v>
      </x:c>
      <x:c r="I3213" s="6">
        <x:v>30.2906862049385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20.619</x:v>
      </x:c>
      <x:c r="S3213" s="8">
        <x:v>19478.2805485358</x:v>
      </x:c>
      <x:c r="T3213" s="12">
        <x:v>241341.230738188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395080</x:v>
      </x:c>
      <x:c r="B3214" s="1">
        <x:v>44760.6092191782</x:v>
      </x:c>
      <x:c r="C3214" s="6">
        <x:v>55.6716565233333</x:v>
      </x:c>
      <x:c r="D3214" s="14" t="s">
        <x:v>92</x:v>
      </x:c>
      <x:c r="E3214" s="15">
        <x:v>44733.6652856481</x:v>
      </x:c>
      <x:c r="F3214" t="s">
        <x:v>97</x:v>
      </x:c>
      <x:c r="G3214" s="6">
        <x:v>103.73263730385</x:v>
      </x:c>
      <x:c r="H3214" t="s">
        <x:v>95</x:v>
      </x:c>
      <x:c r="I3214" s="6">
        <x:v>30.2906862049385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20.628</x:v>
      </x:c>
      <x:c r="S3214" s="8">
        <x:v>19479.8538600029</x:v>
      </x:c>
      <x:c r="T3214" s="12">
        <x:v>241342.541491345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395086</x:v>
      </x:c>
      <x:c r="B3215" s="1">
        <x:v>44760.6092308681</x:v>
      </x:c>
      <x:c r="C3215" s="6">
        <x:v>55.6885393916667</x:v>
      </x:c>
      <x:c r="D3215" s="14" t="s">
        <x:v>92</x:v>
      </x:c>
      <x:c r="E3215" s="15">
        <x:v>44733.6652856481</x:v>
      </x:c>
      <x:c r="F3215" t="s">
        <x:v>97</x:v>
      </x:c>
      <x:c r="G3215" s="6">
        <x:v>103.695814414745</x:v>
      </x:c>
      <x:c r="H3215" t="s">
        <x:v>95</x:v>
      </x:c>
      <x:c r="I3215" s="6">
        <x:v>30.2906862049385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20.632</x:v>
      </x:c>
      <x:c r="S3215" s="8">
        <x:v>19475.9206290017</x:v>
      </x:c>
      <x:c r="T3215" s="12">
        <x:v>241346.962790091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395092</x:v>
      </x:c>
      <x:c r="B3216" s="1">
        <x:v>44760.6092424769</x:v>
      </x:c>
      <x:c r="C3216" s="6">
        <x:v>55.7052370966667</x:v>
      </x:c>
      <x:c r="D3216" s="14" t="s">
        <x:v>92</x:v>
      </x:c>
      <x:c r="E3216" s="15">
        <x:v>44733.6652856481</x:v>
      </x:c>
      <x:c r="F3216" t="s">
        <x:v>97</x:v>
      </x:c>
      <x:c r="G3216" s="6">
        <x:v>103.679989596646</x:v>
      </x:c>
      <x:c r="H3216" t="s">
        <x:v>95</x:v>
      </x:c>
      <x:c r="I3216" s="6">
        <x:v>30.296831961025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20.633</x:v>
      </x:c>
      <x:c r="S3216" s="8">
        <x:v>19477.6401840214</x:v>
      </x:c>
      <x:c r="T3216" s="12">
        <x:v>241346.06087897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395097</x:v>
      </x:c>
      <x:c r="B3217" s="1">
        <x:v>44760.609253588</x:v>
      </x:c>
      <x:c r="C3217" s="6">
        <x:v>55.7212480383333</x:v>
      </x:c>
      <x:c r="D3217" s="14" t="s">
        <x:v>92</x:v>
      </x:c>
      <x:c r="E3217" s="15">
        <x:v>44733.6652856481</x:v>
      </x:c>
      <x:c r="F3217" t="s">
        <x:v>97</x:v>
      </x:c>
      <x:c r="G3217" s="6">
        <x:v>103.781275225287</x:v>
      </x:c>
      <x:c r="H3217" t="s">
        <x:v>95</x:v>
      </x:c>
      <x:c r="I3217" s="6">
        <x:v>30.296831961025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20.622</x:v>
      </x:c>
      <x:c r="S3217" s="8">
        <x:v>19484.7145033552</x:v>
      </x:c>
      <x:c r="T3217" s="12">
        <x:v>241349.273478927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395104</x:v>
      </x:c>
      <x:c r="B3218" s="1">
        <x:v>44760.6092652778</x:v>
      </x:c>
      <x:c r="C3218" s="6">
        <x:v>55.7380853316667</x:v>
      </x:c>
      <x:c r="D3218" s="14" t="s">
        <x:v>92</x:v>
      </x:c>
      <x:c r="E3218" s="15">
        <x:v>44733.6652856481</x:v>
      </x:c>
      <x:c r="F3218" t="s">
        <x:v>97</x:v>
      </x:c>
      <x:c r="G3218" s="6">
        <x:v>103.670788137721</x:v>
      </x:c>
      <x:c r="H3218" t="s">
        <x:v>95</x:v>
      </x:c>
      <x:c r="I3218" s="6">
        <x:v>30.296831961025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20.634</x:v>
      </x:c>
      <x:c r="S3218" s="8">
        <x:v>19479.0797493826</x:v>
      </x:c>
      <x:c r="T3218" s="12">
        <x:v>241345.809384405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395109</x:v>
      </x:c>
      <x:c r="B3219" s="1">
        <x:v>44760.6092770023</x:v>
      </x:c>
      <x:c r="C3219" s="6">
        <x:v>55.75495742</x:v>
      </x:c>
      <x:c r="D3219" s="14" t="s">
        <x:v>92</x:v>
      </x:c>
      <x:c r="E3219" s="15">
        <x:v>44733.6652856481</x:v>
      </x:c>
      <x:c r="F3219" t="s">
        <x:v>97</x:v>
      </x:c>
      <x:c r="G3219" s="6">
        <x:v>103.64319008143</x:v>
      </x:c>
      <x:c r="H3219" t="s">
        <x:v>95</x:v>
      </x:c>
      <x:c r="I3219" s="6">
        <x:v>30.296831961025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20.637</x:v>
      </x:c>
      <x:c r="S3219" s="8">
        <x:v>19478.5700486206</x:v>
      </x:c>
      <x:c r="T3219" s="12">
        <x:v>241346.860106467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395116</x:v>
      </x:c>
      <x:c r="B3220" s="1">
        <x:v>44760.6092886921</x:v>
      </x:c>
      <x:c r="C3220" s="6">
        <x:v>55.771799925</x:v>
      </x:c>
      <x:c r="D3220" s="14" t="s">
        <x:v>92</x:v>
      </x:c>
      <x:c r="E3220" s="15">
        <x:v>44733.6652856481</x:v>
      </x:c>
      <x:c r="F3220" t="s">
        <x:v>97</x:v>
      </x:c>
      <x:c r="G3220" s="6">
        <x:v>103.65238838028</x:v>
      </x:c>
      <x:c r="H3220" t="s">
        <x:v>95</x:v>
      </x:c>
      <x:c r="I3220" s="6">
        <x:v>30.296831961025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20.636</x:v>
      </x:c>
      <x:c r="S3220" s="8">
        <x:v>19481.3232266026</x:v>
      </x:c>
      <x:c r="T3220" s="12">
        <x:v>241356.186755227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395117</x:v>
      </x:c>
      <x:c r="B3221" s="1">
        <x:v>44760.6092998032</x:v>
      </x:c>
      <x:c r="C3221" s="6">
        <x:v>55.78779742</x:v>
      </x:c>
      <x:c r="D3221" s="14" t="s">
        <x:v>92</x:v>
      </x:c>
      <x:c r="E3221" s="15">
        <x:v>44733.6652856481</x:v>
      </x:c>
      <x:c r="F3221" t="s">
        <x:v>97</x:v>
      </x:c>
      <x:c r="G3221" s="6">
        <x:v>103.695814414745</x:v>
      </x:c>
      <x:c r="H3221" t="s">
        <x:v>95</x:v>
      </x:c>
      <x:c r="I3221" s="6">
        <x:v>30.2906862049385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20.632</x:v>
      </x:c>
      <x:c r="S3221" s="8">
        <x:v>19486.7240780902</x:v>
      </x:c>
      <x:c r="T3221" s="12">
        <x:v>241344.849144095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395126</x:v>
      </x:c>
      <x:c r="B3222" s="1">
        <x:v>44760.6093115741</x:v>
      </x:c>
      <x:c r="C3222" s="6">
        <x:v>55.8047248066667</x:v>
      </x:c>
      <x:c r="D3222" s="14" t="s">
        <x:v>92</x:v>
      </x:c>
      <x:c r="E3222" s="15">
        <x:v>44733.6652856481</x:v>
      </x:c>
      <x:c r="F3222" t="s">
        <x:v>97</x:v>
      </x:c>
      <x:c r="G3222" s="6">
        <x:v>103.622219214227</x:v>
      </x:c>
      <x:c r="H3222" t="s">
        <x:v>95</x:v>
      </x:c>
      <x:c r="I3222" s="6">
        <x:v>30.2906862049385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20.64</x:v>
      </x:c>
      <x:c r="S3222" s="8">
        <x:v>19488.0665170909</x:v>
      </x:c>
      <x:c r="T3222" s="12">
        <x:v>241349.925681102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395132</x:v>
      </x:c>
      <x:c r="B3223" s="1">
        <x:v>44760.6093232292</x:v>
      </x:c>
      <x:c r="C3223" s="6">
        <x:v>55.8215344466667</x:v>
      </x:c>
      <x:c r="D3223" s="14" t="s">
        <x:v>92</x:v>
      </x:c>
      <x:c r="E3223" s="15">
        <x:v>44733.6652856481</x:v>
      </x:c>
      <x:c r="F3223" t="s">
        <x:v>97</x:v>
      </x:c>
      <x:c r="G3223" s="6">
        <x:v>103.73263730385</x:v>
      </x:c>
      <x:c r="H3223" t="s">
        <x:v>95</x:v>
      </x:c>
      <x:c r="I3223" s="6">
        <x:v>30.2906862049385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20.628</x:v>
      </x:c>
      <x:c r="S3223" s="8">
        <x:v>19483.592445504</x:v>
      </x:c>
      <x:c r="T3223" s="12">
        <x:v>241355.081979776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395140</x:v>
      </x:c>
      <x:c r="B3224" s="1">
        <x:v>44760.609334919</x:v>
      </x:c>
      <x:c r="C3224" s="6">
        <x:v>55.8383661316667</x:v>
      </x:c>
      <x:c r="D3224" s="14" t="s">
        <x:v>92</x:v>
      </x:c>
      <x:c r="E3224" s="15">
        <x:v>44733.6652856481</x:v>
      </x:c>
      <x:c r="F3224" t="s">
        <x:v>97</x:v>
      </x:c>
      <x:c r="G3224" s="6">
        <x:v>103.649809515415</x:v>
      </x:c>
      <x:c r="H3224" t="s">
        <x:v>95</x:v>
      </x:c>
      <x:c r="I3224" s="6">
        <x:v>30.2906862049385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20.637</x:v>
      </x:c>
      <x:c r="S3224" s="8">
        <x:v>19486.3197841782</x:v>
      </x:c>
      <x:c r="T3224" s="12">
        <x:v>241359.16374642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395143</x:v>
      </x:c>
      <x:c r="B3225" s="1">
        <x:v>44760.6093466435</x:v>
      </x:c>
      <x:c r="C3225" s="6">
        <x:v>55.8552218566667</x:v>
      </x:c>
      <x:c r="D3225" s="14" t="s">
        <x:v>92</x:v>
      </x:c>
      <x:c r="E3225" s="15">
        <x:v>44733.6652856481</x:v>
      </x:c>
      <x:c r="F3225" t="s">
        <x:v>97</x:v>
      </x:c>
      <x:c r="G3225" s="6">
        <x:v>103.760265543321</x:v>
      </x:c>
      <x:c r="H3225" t="s">
        <x:v>95</x:v>
      </x:c>
      <x:c r="I3225" s="6">
        <x:v>30.2906862049385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20.625</x:v>
      </x:c>
      <x:c r="S3225" s="8">
        <x:v>19491.4617786132</x:v>
      </x:c>
      <x:c r="T3225" s="12">
        <x:v>241342.689623703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395150</x:v>
      </x:c>
      <x:c r="B3226" s="1">
        <x:v>44760.6093577546</x:v>
      </x:c>
      <x:c r="C3226" s="6">
        <x:v>55.8712191733333</x:v>
      </x:c>
      <x:c r="D3226" s="14" t="s">
        <x:v>92</x:v>
      </x:c>
      <x:c r="E3226" s="15">
        <x:v>44733.6652856481</x:v>
      </x:c>
      <x:c r="F3226" t="s">
        <x:v>97</x:v>
      </x:c>
      <x:c r="G3226" s="6">
        <x:v>103.711642113396</x:v>
      </x:c>
      <x:c r="H3226" t="s">
        <x:v>95</x:v>
      </x:c>
      <x:c r="I3226" s="6">
        <x:v>30.2845404601144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20.631</x:v>
      </x:c>
      <x:c r="S3226" s="8">
        <x:v>19485.8106016283</x:v>
      </x:c>
      <x:c r="T3226" s="12">
        <x:v>241347.064348757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395154</x:v>
      </x:c>
      <x:c r="B3227" s="1">
        <x:v>44760.6093694444</x:v>
      </x:c>
      <x:c r="C3227" s="6">
        <x:v>55.8880775983333</x:v>
      </x:c>
      <x:c r="D3227" s="14" t="s">
        <x:v>92</x:v>
      </x:c>
      <x:c r="E3227" s="15">
        <x:v>44733.6652856481</x:v>
      </x:c>
      <x:c r="F3227" t="s">
        <x:v>97</x:v>
      </x:c>
      <x:c r="G3227" s="6">
        <x:v>103.484409717794</x:v>
      </x:c>
      <x:c r="H3227" t="s">
        <x:v>95</x:v>
      </x:c>
      <x:c r="I3227" s="6">
        <x:v>30.2906862049385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20.655</x:v>
      </x:c>
      <x:c r="S3227" s="8">
        <x:v>19489.969381304</x:v>
      </x:c>
      <x:c r="T3227" s="12">
        <x:v>241351.072786161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395164</x:v>
      </x:c>
      <x:c r="B3228" s="1">
        <x:v>44760.609381169</x:v>
      </x:c>
      <x:c r="C3228" s="6">
        <x:v>55.9049383</x:v>
      </x:c>
      <x:c r="D3228" s="14" t="s">
        <x:v>92</x:v>
      </x:c>
      <x:c r="E3228" s="15">
        <x:v>44733.6652856481</x:v>
      </x:c>
      <x:c r="F3228" t="s">
        <x:v>97</x:v>
      </x:c>
      <x:c r="G3228" s="6">
        <x:v>103.505341868231</x:v>
      </x:c>
      <x:c r="H3228" t="s">
        <x:v>95</x:v>
      </x:c>
      <x:c r="I3228" s="6">
        <x:v>30.296831961025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20.652</x:v>
      </x:c>
      <x:c r="S3228" s="8">
        <x:v>19488.803122001</x:v>
      </x:c>
      <x:c r="T3228" s="12">
        <x:v>241358.242760601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395169</x:v>
      </x:c>
      <x:c r="B3229" s="1">
        <x:v>44760.6093928588</x:v>
      </x:c>
      <x:c r="C3229" s="6">
        <x:v>55.9217715133333</x:v>
      </x:c>
      <x:c r="D3229" s="14" t="s">
        <x:v>92</x:v>
      </x:c>
      <x:c r="E3229" s="15">
        <x:v>44733.6652856481</x:v>
      </x:c>
      <x:c r="F3229" t="s">
        <x:v>97</x:v>
      </x:c>
      <x:c r="G3229" s="6">
        <x:v>103.447700445377</x:v>
      </x:c>
      <x:c r="H3229" t="s">
        <x:v>95</x:v>
      </x:c>
      <x:c r="I3229" s="6">
        <x:v>30.2906862049385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20.659</x:v>
      </x:c>
      <x:c r="S3229" s="8">
        <x:v>19490.4433550233</x:v>
      </x:c>
      <x:c r="T3229" s="12">
        <x:v>241348.473027244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395172</x:v>
      </x:c>
      <x:c r="B3230" s="1">
        <x:v>44760.6094039699</x:v>
      </x:c>
      <x:c r="C3230" s="6">
        <x:v>55.9377883616667</x:v>
      </x:c>
      <x:c r="D3230" s="14" t="s">
        <x:v>92</x:v>
      </x:c>
      <x:c r="E3230" s="15">
        <x:v>44733.6652856481</x:v>
      </x:c>
      <x:c r="F3230" t="s">
        <x:v>97</x:v>
      </x:c>
      <x:c r="G3230" s="6">
        <x:v>103.5303199366</x:v>
      </x:c>
      <x:c r="H3230" t="s">
        <x:v>95</x:v>
      </x:c>
      <x:c r="I3230" s="6">
        <x:v>30.2906862049385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20.65</x:v>
      </x:c>
      <x:c r="S3230" s="8">
        <x:v>19492.9546057998</x:v>
      </x:c>
      <x:c r="T3230" s="12">
        <x:v>241338.821508795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395180</x:v>
      </x:c>
      <x:c r="B3231" s="1">
        <x:v>44760.6094156597</x:v>
      </x:c>
      <x:c r="C3231" s="6">
        <x:v>55.9546193266667</x:v>
      </x:c>
      <x:c r="D3231" s="14" t="s">
        <x:v>92</x:v>
      </x:c>
      <x:c r="E3231" s="15">
        <x:v>44733.6652856481</x:v>
      </x:c>
      <x:c r="F3231" t="s">
        <x:v>97</x:v>
      </x:c>
      <x:c r="G3231" s="6">
        <x:v>103.493589660709</x:v>
      </x:c>
      <x:c r="H3231" t="s">
        <x:v>95</x:v>
      </x:c>
      <x:c r="I3231" s="6">
        <x:v>30.2906862049385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20.654</x:v>
      </x:c>
      <x:c r="S3231" s="8">
        <x:v>19492.0891494211</x:v>
      </x:c>
      <x:c r="T3231" s="12">
        <x:v>241354.168569825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395188</x:v>
      </x:c>
      <x:c r="B3232" s="1">
        <x:v>44760.6094273495</x:v>
      </x:c>
      <x:c r="C3232" s="6">
        <x:v>55.9714754966667</x:v>
      </x:c>
      <x:c r="D3232" s="14" t="s">
        <x:v>92</x:v>
      </x:c>
      <x:c r="E3232" s="15">
        <x:v>44733.6652856481</x:v>
      </x:c>
      <x:c r="F3232" t="s">
        <x:v>97</x:v>
      </x:c>
      <x:c r="G3232" s="6">
        <x:v>103.824768371551</x:v>
      </x:c>
      <x:c r="H3232" t="s">
        <x:v>95</x:v>
      </x:c>
      <x:c r="I3232" s="6">
        <x:v>30.2906862049385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20.618</x:v>
      </x:c>
      <x:c r="S3232" s="8">
        <x:v>19495.5047606924</x:v>
      </x:c>
      <x:c r="T3232" s="12">
        <x:v>241358.313585273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395192</x:v>
      </x:c>
      <x:c r="B3233" s="1">
        <x:v>44760.6094390856</x:v>
      </x:c>
      <x:c r="C3233" s="6">
        <x:v>55.9883474716667</x:v>
      </x:c>
      <x:c r="D3233" s="14" t="s">
        <x:v>92</x:v>
      </x:c>
      <x:c r="E3233" s="15">
        <x:v>44733.6652856481</x:v>
      </x:c>
      <x:c r="F3233" t="s">
        <x:v>97</x:v>
      </x:c>
      <x:c r="G3233" s="6">
        <x:v>103.603830943325</x:v>
      </x:c>
      <x:c r="H3233" t="s">
        <x:v>95</x:v>
      </x:c>
      <x:c r="I3233" s="6">
        <x:v>30.2906862049385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20.642</x:v>
      </x:c>
      <x:c r="S3233" s="8">
        <x:v>19495.3562844128</x:v>
      </x:c>
      <x:c r="T3233" s="12">
        <x:v>241353.619403155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395200</x:v>
      </x:c>
      <x:c r="B3234" s="1">
        <x:v>44760.6094508449</x:v>
      </x:c>
      <x:c r="C3234" s="6">
        <x:v>56.00530605</x:v>
      </x:c>
      <x:c r="D3234" s="14" t="s">
        <x:v>92</x:v>
      </x:c>
      <x:c r="E3234" s="15">
        <x:v>44733.6652856481</x:v>
      </x:c>
      <x:c r="F3234" t="s">
        <x:v>97</x:v>
      </x:c>
      <x:c r="G3234" s="6">
        <x:v>103.484409717794</x:v>
      </x:c>
      <x:c r="H3234" t="s">
        <x:v>95</x:v>
      </x:c>
      <x:c r="I3234" s="6">
        <x:v>30.2906862049385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20.655</x:v>
      </x:c>
      <x:c r="S3234" s="8">
        <x:v>19493.7272670675</x:v>
      </x:c>
      <x:c r="T3234" s="12">
        <x:v>241350.551269482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395205</x:v>
      </x:c>
      <x:c r="B3235" s="1">
        <x:v>44760.6094619213</x:v>
      </x:c>
      <x:c r="C3235" s="6">
        <x:v>56.021226745</x:v>
      </x:c>
      <x:c r="D3235" s="14" t="s">
        <x:v>92</x:v>
      </x:c>
      <x:c r="E3235" s="15">
        <x:v>44733.6652856481</x:v>
      </x:c>
      <x:c r="F3235" t="s">
        <x:v>97</x:v>
      </x:c>
      <x:c r="G3235" s="6">
        <x:v>103.613024552565</x:v>
      </x:c>
      <x:c r="H3235" t="s">
        <x:v>95</x:v>
      </x:c>
      <x:c r="I3235" s="6">
        <x:v>30.2906862049385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20.641</x:v>
      </x:c>
      <x:c r="S3235" s="8">
        <x:v>19496.0302353651</x:v>
      </x:c>
      <x:c r="T3235" s="12">
        <x:v>241342.155133429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395209</x:v>
      </x:c>
      <x:c r="B3236" s="1">
        <x:v>44760.6094736111</x:v>
      </x:c>
      <x:c r="C3236" s="6">
        <x:v>56.0380505433333</x:v>
      </x:c>
      <x:c r="D3236" s="14" t="s">
        <x:v>92</x:v>
      </x:c>
      <x:c r="E3236" s="15">
        <x:v>44733.6652856481</x:v>
      </x:c>
      <x:c r="F3236" t="s">
        <x:v>97</x:v>
      </x:c>
      <x:c r="G3236" s="6">
        <x:v>103.50277065388</x:v>
      </x:c>
      <x:c r="H3236" t="s">
        <x:v>95</x:v>
      </x:c>
      <x:c r="I3236" s="6">
        <x:v>30.2906862049385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20.653</x:v>
      </x:c>
      <x:c r="S3236" s="8">
        <x:v>19491.4717091067</x:v>
      </x:c>
      <x:c r="T3236" s="12">
        <x:v>241352.007331838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395215</x:v>
      </x:c>
      <x:c r="B3237" s="1">
        <x:v>44760.6094853009</x:v>
      </x:c>
      <x:c r="C3237" s="6">
        <x:v>56.0548988583333</x:v>
      </x:c>
      <x:c r="D3237" s="14" t="s">
        <x:v>92</x:v>
      </x:c>
      <x:c r="E3237" s="15">
        <x:v>44733.6652856481</x:v>
      </x:c>
      <x:c r="F3237" t="s">
        <x:v>97</x:v>
      </x:c>
      <x:c r="G3237" s="6">
        <x:v>103.686611327698</x:v>
      </x:c>
      <x:c r="H3237" t="s">
        <x:v>95</x:v>
      </x:c>
      <x:c r="I3237" s="6">
        <x:v>30.2906862049385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20.633</x:v>
      </x:c>
      <x:c r="S3237" s="8">
        <x:v>19493.3927136326</x:v>
      </x:c>
      <x:c r="T3237" s="12">
        <x:v>241350.818686133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395220</x:v>
      </x:c>
      <x:c r="B3238" s="1">
        <x:v>44760.6094970255</x:v>
      </x:c>
      <x:c r="C3238" s="6">
        <x:v>56.0717848616667</x:v>
      </x:c>
      <x:c r="D3238" s="14" t="s">
        <x:v>92</x:v>
      </x:c>
      <x:c r="E3238" s="15">
        <x:v>44733.6652856481</x:v>
      </x:c>
      <x:c r="F3238" t="s">
        <x:v>97</x:v>
      </x:c>
      <x:c r="G3238" s="6">
        <x:v>103.576256428471</x:v>
      </x:c>
      <x:c r="H3238" t="s">
        <x:v>95</x:v>
      </x:c>
      <x:c r="I3238" s="6">
        <x:v>30.2906862049385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20.645</x:v>
      </x:c>
      <x:c r="S3238" s="8">
        <x:v>19496.8064154188</x:v>
      </x:c>
      <x:c r="T3238" s="12">
        <x:v>241348.721348959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395229</x:v>
      </x:c>
      <x:c r="B3239" s="1">
        <x:v>44760.6095081829</x:v>
      </x:c>
      <x:c r="C3239" s="6">
        <x:v>56.0878396183333</x:v>
      </x:c>
      <x:c r="D3239" s="14" t="s">
        <x:v>92</x:v>
      </x:c>
      <x:c r="E3239" s="15">
        <x:v>44733.6652856481</x:v>
      </x:c>
      <x:c r="F3239" t="s">
        <x:v>97</x:v>
      </x:c>
      <x:c r="G3239" s="6">
        <x:v>103.401837465686</x:v>
      </x:c>
      <x:c r="H3239" t="s">
        <x:v>95</x:v>
      </x:c>
      <x:c r="I3239" s="6">
        <x:v>30.2906862049385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20.664</x:v>
      </x:c>
      <x:c r="S3239" s="8">
        <x:v>19498.1375267538</x:v>
      </x:c>
      <x:c r="T3239" s="12">
        <x:v>241352.236186772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395231</x:v>
      </x:c>
      <x:c r="B3240" s="1">
        <x:v>44760.6095198727</x:v>
      </x:c>
      <x:c r="C3240" s="6">
        <x:v>56.10468033</x:v>
      </x:c>
      <x:c r="D3240" s="14" t="s">
        <x:v>92</x:v>
      </x:c>
      <x:c r="E3240" s="15">
        <x:v>44733.6652856481</x:v>
      </x:c>
      <x:c r="F3240" t="s">
        <x:v>97</x:v>
      </x:c>
      <x:c r="G3240" s="6">
        <x:v>103.46605298207</x:v>
      </x:c>
      <x:c r="H3240" t="s">
        <x:v>95</x:v>
      </x:c>
      <x:c r="I3240" s="6">
        <x:v>30.2906862049385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20.657</x:v>
      </x:c>
      <x:c r="S3240" s="8">
        <x:v>19490.4919380092</x:v>
      </x:c>
      <x:c r="T3240" s="12">
        <x:v>241349.588177596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395238</x:v>
      </x:c>
      <x:c r="B3241" s="1">
        <x:v>44760.6095316319</x:v>
      </x:c>
      <x:c r="C3241" s="6">
        <x:v>56.1216007083333</x:v>
      </x:c>
      <x:c r="D3241" s="14" t="s">
        <x:v>92</x:v>
      </x:c>
      <x:c r="E3241" s="15">
        <x:v>44733.6652856481</x:v>
      </x:c>
      <x:c r="F3241" t="s">
        <x:v>97</x:v>
      </x:c>
      <x:c r="G3241" s="6">
        <x:v>103.50277065388</x:v>
      </x:c>
      <x:c r="H3241" t="s">
        <x:v>95</x:v>
      </x:c>
      <x:c r="I3241" s="6">
        <x:v>30.2906862049385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20.653</x:v>
      </x:c>
      <x:c r="S3241" s="8">
        <x:v>19495.8689210411</x:v>
      </x:c>
      <x:c r="T3241" s="12">
        <x:v>241341.815590061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395244</x:v>
      </x:c>
      <x:c r="B3242" s="1">
        <x:v>44760.6095433218</x:v>
      </x:c>
      <x:c r="C3242" s="6">
        <x:v>56.1384426316667</x:v>
      </x:c>
      <x:c r="D3242" s="14" t="s">
        <x:v>92</x:v>
      </x:c>
      <x:c r="E3242" s="15">
        <x:v>44733.6652856481</x:v>
      </x:c>
      <x:c r="F3242" t="s">
        <x:v>97</x:v>
      </x:c>
      <x:c r="G3242" s="6">
        <x:v>103.560452757866</x:v>
      </x:c>
      <x:c r="H3242" t="s">
        <x:v>95</x:v>
      </x:c>
      <x:c r="I3242" s="6">
        <x:v>30.296831961025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20.646</x:v>
      </x:c>
      <x:c r="S3242" s="8">
        <x:v>19498.0026655475</x:v>
      </x:c>
      <x:c r="T3242" s="12">
        <x:v>241330.928872881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395252</x:v>
      </x:c>
      <x:c r="B3243" s="1">
        <x:v>44760.6095544329</x:v>
      </x:c>
      <x:c r="C3243" s="6">
        <x:v>56.15445363</x:v>
      </x:c>
      <x:c r="D3243" s="14" t="s">
        <x:v>92</x:v>
      </x:c>
      <x:c r="E3243" s="15">
        <x:v>44733.6652856481</x:v>
      </x:c>
      <x:c r="F3243" t="s">
        <x:v>97</x:v>
      </x:c>
      <x:c r="G3243" s="6">
        <x:v>103.420179510615</x:v>
      </x:c>
      <x:c r="H3243" t="s">
        <x:v>95</x:v>
      </x:c>
      <x:c r="I3243" s="6">
        <x:v>30.2906862049385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20.662</x:v>
      </x:c>
      <x:c r="S3243" s="8">
        <x:v>19502.685251901</x:v>
      </x:c>
      <x:c r="T3243" s="12">
        <x:v>241339.727325169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395257</x:v>
      </x:c>
      <x:c r="B3244" s="1">
        <x:v>44760.609566169</x:v>
      </x:c>
      <x:c r="C3244" s="6">
        <x:v>56.1713564266667</x:v>
      </x:c>
      <x:c r="D3244" s="14" t="s">
        <x:v>92</x:v>
      </x:c>
      <x:c r="E3244" s="15">
        <x:v>44733.6652856481</x:v>
      </x:c>
      <x:c r="F3244" t="s">
        <x:v>97</x:v>
      </x:c>
      <x:c r="G3244" s="6">
        <x:v>103.484409717794</x:v>
      </x:c>
      <x:c r="H3244" t="s">
        <x:v>95</x:v>
      </x:c>
      <x:c r="I3244" s="6">
        <x:v>30.2906862049385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20.655</x:v>
      </x:c>
      <x:c r="S3244" s="8">
        <x:v>19501.9202140945</x:v>
      </x:c>
      <x:c r="T3244" s="12">
        <x:v>241346.502122163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395263</x:v>
      </x:c>
      <x:c r="B3245" s="1">
        <x:v>44760.6095778588</x:v>
      </x:c>
      <x:c r="C3245" s="6">
        <x:v>56.1882052266667</x:v>
      </x:c>
      <x:c r="D3245" s="14" t="s">
        <x:v>92</x:v>
      </x:c>
      <x:c r="E3245" s="15">
        <x:v>44733.6652856481</x:v>
      </x:c>
      <x:c r="F3245" t="s">
        <x:v>97</x:v>
      </x:c>
      <x:c r="G3245" s="6">
        <x:v>103.459445017827</x:v>
      </x:c>
      <x:c r="H3245" t="s">
        <x:v>95</x:v>
      </x:c>
      <x:c r="I3245" s="6">
        <x:v>30.296831961025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20.657</x:v>
      </x:c>
      <x:c r="S3245" s="8">
        <x:v>19504.170933304</x:v>
      </x:c>
      <x:c r="T3245" s="12">
        <x:v>241352.654522923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395269</x:v>
      </x:c>
      <x:c r="B3246" s="1">
        <x:v>44760.6095895486</x:v>
      </x:c>
      <x:c r="C3246" s="6">
        <x:v>56.205035295</x:v>
      </x:c>
      <x:c r="D3246" s="14" t="s">
        <x:v>92</x:v>
      </x:c>
      <x:c r="E3246" s="15">
        <x:v>44733.6652856481</x:v>
      </x:c>
      <x:c r="F3246" t="s">
        <x:v>97</x:v>
      </x:c>
      <x:c r="G3246" s="6">
        <x:v>103.443662082052</x:v>
      </x:c>
      <x:c r="H3246" t="s">
        <x:v>95</x:v>
      </x:c>
      <x:c r="I3246" s="6">
        <x:v>30.3029777283746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20.658</x:v>
      </x:c>
      <x:c r="S3246" s="8">
        <x:v>19506.0996392527</x:v>
      </x:c>
      <x:c r="T3246" s="12">
        <x:v>241346.123011797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395278</x:v>
      </x:c>
      <x:c r="B3247" s="1">
        <x:v>44760.6096012731</x:v>
      </x:c>
      <x:c r="C3247" s="6">
        <x:v>56.2219063816667</x:v>
      </x:c>
      <x:c r="D3247" s="14" t="s">
        <x:v>92</x:v>
      </x:c>
      <x:c r="E3247" s="15">
        <x:v>44733.6652856481</x:v>
      </x:c>
      <x:c r="F3247" t="s">
        <x:v>97</x:v>
      </x:c>
      <x:c r="G3247" s="6">
        <x:v>103.523707960901</x:v>
      </x:c>
      <x:c r="H3247" t="s">
        <x:v>95</x:v>
      </x:c>
      <x:c r="I3247" s="6">
        <x:v>30.296831961025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20.65</x:v>
      </x:c>
      <x:c r="S3247" s="8">
        <x:v>19503.7092129137</x:v>
      </x:c>
      <x:c r="T3247" s="12">
        <x:v>241346.499334348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395281</x:v>
      </x:c>
      <x:c r="B3248" s="1">
        <x:v>44760.6096123495</x:v>
      </x:c>
      <x:c r="C3248" s="6">
        <x:v>56.2378697116667</x:v>
      </x:c>
      <x:c r="D3248" s="14" t="s">
        <x:v>92</x:v>
      </x:c>
      <x:c r="E3248" s="15">
        <x:v>44733.6652856481</x:v>
      </x:c>
      <x:c r="F3248" t="s">
        <x:v>97</x:v>
      </x:c>
      <x:c r="G3248" s="6">
        <x:v>103.422746432978</x:v>
      </x:c>
      <x:c r="H3248" t="s">
        <x:v>95</x:v>
      </x:c>
      <x:c r="I3248" s="6">
        <x:v>30.296831961025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20.661</x:v>
      </x:c>
      <x:c r="S3248" s="8">
        <x:v>19504.5142954563</x:v>
      </x:c>
      <x:c r="T3248" s="12">
        <x:v>241339.435942485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395289</x:v>
      </x:c>
      <x:c r="B3249" s="1">
        <x:v>44760.6096240741</x:v>
      </x:c>
      <x:c r="C3249" s="6">
        <x:v>56.2547199083333</x:v>
      </x:c>
      <x:c r="D3249" s="14" t="s">
        <x:v>92</x:v>
      </x:c>
      <x:c r="E3249" s="15">
        <x:v>44733.6652856481</x:v>
      </x:c>
      <x:c r="F3249" t="s">
        <x:v>97</x:v>
      </x:c>
      <x:c r="G3249" s="6">
        <x:v>103.493589660709</x:v>
      </x:c>
      <x:c r="H3249" t="s">
        <x:v>95</x:v>
      </x:c>
      <x:c r="I3249" s="6">
        <x:v>30.2906862049385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20.654</x:v>
      </x:c>
      <x:c r="S3249" s="8">
        <x:v>19503.0922363362</x:v>
      </x:c>
      <x:c r="T3249" s="12">
        <x:v>241350.869726842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395295</x:v>
      </x:c>
      <x:c r="B3250" s="1">
        <x:v>44760.6096358449</x:v>
      </x:c>
      <x:c r="C3250" s="6">
        <x:v>56.2716797233333</x:v>
      </x:c>
      <x:c r="D3250" s="14" t="s">
        <x:v>92</x:v>
      </x:c>
      <x:c r="E3250" s="15">
        <x:v>44733.6652856481</x:v>
      </x:c>
      <x:c r="F3250" t="s">
        <x:v>97</x:v>
      </x:c>
      <x:c r="G3250" s="6">
        <x:v>103.438525751253</x:v>
      </x:c>
      <x:c r="H3250" t="s">
        <x:v>95</x:v>
      </x:c>
      <x:c r="I3250" s="6">
        <x:v>30.2906862049385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20.66</x:v>
      </x:c>
      <x:c r="S3250" s="8">
        <x:v>19500.6858471176</x:v>
      </x:c>
      <x:c r="T3250" s="12">
        <x:v>241339.731648803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395302</x:v>
      </x:c>
      <x:c r="B3251" s="1">
        <x:v>44760.6096475347</x:v>
      </x:c>
      <x:c r="C3251" s="6">
        <x:v>56.28853519</x:v>
      </x:c>
      <x:c r="D3251" s="14" t="s">
        <x:v>92</x:v>
      </x:c>
      <x:c r="E3251" s="15">
        <x:v>44733.6652856481</x:v>
      </x:c>
      <x:c r="F3251" t="s">
        <x:v>97</x:v>
      </x:c>
      <x:c r="G3251" s="6">
        <x:v>103.456876188928</x:v>
      </x:c>
      <x:c r="H3251" t="s">
        <x:v>95</x:v>
      </x:c>
      <x:c r="I3251" s="6">
        <x:v>30.2906862049385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20.658</x:v>
      </x:c>
      <x:c r="S3251" s="8">
        <x:v>19501.7261954422</x:v>
      </x:c>
      <x:c r="T3251" s="12">
        <x:v>241347.937498926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395303</x:v>
      </x:c>
      <x:c r="B3252" s="1">
        <x:v>44760.6096586806</x:v>
      </x:c>
      <x:c r="C3252" s="6">
        <x:v>56.3045935816667</x:v>
      </x:c>
      <x:c r="D3252" s="14" t="s">
        <x:v>92</x:v>
      </x:c>
      <x:c r="E3252" s="15">
        <x:v>44733.6652856481</x:v>
      </x:c>
      <x:c r="F3252" t="s">
        <x:v>97</x:v>
      </x:c>
      <x:c r="G3252" s="6">
        <x:v>103.659008388434</x:v>
      </x:c>
      <x:c r="H3252" t="s">
        <x:v>95</x:v>
      </x:c>
      <x:c r="I3252" s="6">
        <x:v>30.2906862049385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20.636</x:v>
      </x:c>
      <x:c r="S3252" s="8">
        <x:v>19508.38234154</x:v>
      </x:c>
      <x:c r="T3252" s="12">
        <x:v>241339.778213377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395312</x:v>
      </x:c>
      <x:c r="B3253" s="1">
        <x:v>44760.6096704051</x:v>
      </x:c>
      <x:c r="C3253" s="6">
        <x:v>56.3214333633333</x:v>
      </x:c>
      <x:c r="D3253" s="14" t="s">
        <x:v>92</x:v>
      </x:c>
      <x:c r="E3253" s="15">
        <x:v>44733.6652856481</x:v>
      </x:c>
      <x:c r="F3253" t="s">
        <x:v>97</x:v>
      </x:c>
      <x:c r="G3253" s="6">
        <x:v>103.365165957641</x:v>
      </x:c>
      <x:c r="H3253" t="s">
        <x:v>95</x:v>
      </x:c>
      <x:c r="I3253" s="6">
        <x:v>30.2906862049385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20.668</x:v>
      </x:c>
      <x:c r="S3253" s="8">
        <x:v>19512.5915567814</x:v>
      </x:c>
      <x:c r="T3253" s="12">
        <x:v>241347.841818986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395319</x:v>
      </x:c>
      <x:c r="B3254" s="1">
        <x:v>44760.6096820602</x:v>
      </x:c>
      <x:c r="C3254" s="6">
        <x:v>56.3382611366667</x:v>
      </x:c>
      <x:c r="D3254" s="14" t="s">
        <x:v>92</x:v>
      </x:c>
      <x:c r="E3254" s="15">
        <x:v>44733.6652856481</x:v>
      </x:c>
      <x:c r="F3254" t="s">
        <x:v>97</x:v>
      </x:c>
      <x:c r="G3254" s="6">
        <x:v>103.413574409752</x:v>
      </x:c>
      <x:c r="H3254" t="s">
        <x:v>95</x:v>
      </x:c>
      <x:c r="I3254" s="6">
        <x:v>30.296831961025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20.662</x:v>
      </x:c>
      <x:c r="S3254" s="8">
        <x:v>19512.1237454843</x:v>
      </x:c>
      <x:c r="T3254" s="12">
        <x:v>241341.990889843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395326</x:v>
      </x:c>
      <x:c r="B3255" s="1">
        <x:v>44760.60969375</x:v>
      </x:c>
      <x:c r="C3255" s="6">
        <x:v>56.355096685</x:v>
      </x:c>
      <x:c r="D3255" s="14" t="s">
        <x:v>92</x:v>
      </x:c>
      <x:c r="E3255" s="15">
        <x:v>44733.6652856481</x:v>
      </x:c>
      <x:c r="F3255" t="s">
        <x:v>97</x:v>
      </x:c>
      <x:c r="G3255" s="6">
        <x:v>103.285276139626</x:v>
      </x:c>
      <x:c r="H3255" t="s">
        <x:v>95</x:v>
      </x:c>
      <x:c r="I3255" s="6">
        <x:v>30.296831961025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20.676</x:v>
      </x:c>
      <x:c r="S3255" s="8">
        <x:v>19513.9178112962</x:v>
      </x:c>
      <x:c r="T3255" s="12">
        <x:v>241348.217565141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395332</x:v>
      </x:c>
      <x:c r="B3256" s="1">
        <x:v>44760.6097054745</x:v>
      </x:c>
      <x:c r="C3256" s="6">
        <x:v>56.3719332983333</x:v>
      </x:c>
      <x:c r="D3256" s="14" t="s">
        <x:v>92</x:v>
      </x:c>
      <x:c r="E3256" s="15">
        <x:v>44733.6652856481</x:v>
      </x:c>
      <x:c r="F3256" t="s">
        <x:v>97</x:v>
      </x:c>
      <x:c r="G3256" s="6">
        <x:v>103.47266162248</x:v>
      </x:c>
      <x:c r="H3256" t="s">
        <x:v>95</x:v>
      </x:c>
      <x:c r="I3256" s="6">
        <x:v>30.2845404601144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20.657</x:v>
      </x:c>
      <x:c r="S3256" s="8">
        <x:v>19513.3641335124</x:v>
      </x:c>
      <x:c r="T3256" s="12">
        <x:v>241343.930302775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395336</x:v>
      </x:c>
      <x:c r="B3257" s="1">
        <x:v>44760.6097165856</x:v>
      </x:c>
      <x:c r="C3257" s="6">
        <x:v>56.38793658</x:v>
      </x:c>
      <x:c r="D3257" s="14" t="s">
        <x:v>92</x:v>
      </x:c>
      <x:c r="E3257" s="15">
        <x:v>44733.6652856481</x:v>
      </x:c>
      <x:c r="F3257" t="s">
        <x:v>97</x:v>
      </x:c>
      <x:c r="G3257" s="6">
        <x:v>103.48184003831</x:v>
      </x:c>
      <x:c r="H3257" t="s">
        <x:v>95</x:v>
      </x:c>
      <x:c r="I3257" s="6">
        <x:v>30.2845404601144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20.656</x:v>
      </x:c>
      <x:c r="S3257" s="8">
        <x:v>19509.3875448896</x:v>
      </x:c>
      <x:c r="T3257" s="12">
        <x:v>241332.968605027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395342</x:v>
      </x:c>
      <x:c r="B3258" s="1">
        <x:v>44760.6097283218</x:v>
      </x:c>
      <x:c r="C3258" s="6">
        <x:v>56.404820265</x:v>
      </x:c>
      <x:c r="D3258" s="14" t="s">
        <x:v>92</x:v>
      </x:c>
      <x:c r="E3258" s="15">
        <x:v>44733.6652856481</x:v>
      </x:c>
      <x:c r="F3258" t="s">
        <x:v>97</x:v>
      </x:c>
      <x:c r="G3258" s="6">
        <x:v>103.321911837535</x:v>
      </x:c>
      <x:c r="H3258" t="s">
        <x:v>95</x:v>
      </x:c>
      <x:c r="I3258" s="6">
        <x:v>30.296831961025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20.672</x:v>
      </x:c>
      <x:c r="S3258" s="8">
        <x:v>19515.7959150078</x:v>
      </x:c>
      <x:c r="T3258" s="12">
        <x:v>241349.211244609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395347</x:v>
      </x:c>
      <x:c r="B3259" s="1">
        <x:v>44760.6097400116</x:v>
      </x:c>
      <x:c r="C3259" s="6">
        <x:v>56.42168689</x:v>
      </x:c>
      <x:c r="D3259" s="14" t="s">
        <x:v>92</x:v>
      </x:c>
      <x:c r="E3259" s="15">
        <x:v>44733.6652856481</x:v>
      </x:c>
      <x:c r="F3259" t="s">
        <x:v>97</x:v>
      </x:c>
      <x:c r="G3259" s="6">
        <x:v>103.376896803812</x:v>
      </x:c>
      <x:c r="H3259" t="s">
        <x:v>95</x:v>
      </x:c>
      <x:c r="I3259" s="6">
        <x:v>30.296831961025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20.666</x:v>
      </x:c>
      <x:c r="S3259" s="8">
        <x:v>19516.7487589486</x:v>
      </x:c>
      <x:c r="T3259" s="12">
        <x:v>241338.788329875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395353</x:v>
      </x:c>
      <x:c r="B3260" s="1">
        <x:v>44760.6097517014</x:v>
      </x:c>
      <x:c r="C3260" s="6">
        <x:v>56.4384926683333</x:v>
      </x:c>
      <x:c r="D3260" s="14" t="s">
        <x:v>92</x:v>
      </x:c>
      <x:c r="E3260" s="15">
        <x:v>44733.6652856481</x:v>
      </x:c>
      <x:c r="F3260" t="s">
        <x:v>97</x:v>
      </x:c>
      <x:c r="G3260" s="6">
        <x:v>103.431919505232</x:v>
      </x:c>
      <x:c r="H3260" t="s">
        <x:v>95</x:v>
      </x:c>
      <x:c r="I3260" s="6">
        <x:v>30.296831961025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20.66</x:v>
      </x:c>
      <x:c r="S3260" s="8">
        <x:v>19516.7511606034</x:v>
      </x:c>
      <x:c r="T3260" s="12">
        <x:v>241343.696554675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395357</x:v>
      </x:c>
      <x:c r="B3261" s="1">
        <x:v>44760.6097628125</x:v>
      </x:c>
      <x:c r="C3261" s="6">
        <x:v>56.454492055</x:v>
      </x:c>
      <x:c r="D3261" s="14" t="s">
        <x:v>92</x:v>
      </x:c>
      <x:c r="E3261" s="15">
        <x:v>44733.6652856481</x:v>
      </x:c>
      <x:c r="F3261" t="s">
        <x:v>97</x:v>
      </x:c>
      <x:c r="G3261" s="6">
        <x:v>103.24609929794</x:v>
      </x:c>
      <x:c r="H3261" t="s">
        <x:v>95</x:v>
      </x:c>
      <x:c r="I3261" s="6">
        <x:v>30.2906862049385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20.681</x:v>
      </x:c>
      <x:c r="S3261" s="8">
        <x:v>19518.7906897995</x:v>
      </x:c>
      <x:c r="T3261" s="12">
        <x:v>241345.439488558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395364</x:v>
      </x:c>
      <x:c r="B3262" s="1">
        <x:v>44760.6097745023</x:v>
      </x:c>
      <x:c r="C3262" s="6">
        <x:v>56.471344095</x:v>
      </x:c>
      <x:c r="D3262" s="14" t="s">
        <x:v>92</x:v>
      </x:c>
      <x:c r="E3262" s="15">
        <x:v>44733.6652856481</x:v>
      </x:c>
      <x:c r="F3262" t="s">
        <x:v>97</x:v>
      </x:c>
      <x:c r="G3262" s="6">
        <x:v>103.346836491869</x:v>
      </x:c>
      <x:c r="H3262" t="s">
        <x:v>95</x:v>
      </x:c>
      <x:c r="I3262" s="6">
        <x:v>30.2906862049385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20.67</x:v>
      </x:c>
      <x:c r="S3262" s="8">
        <x:v>19515.5000680484</x:v>
      </x:c>
      <x:c r="T3262" s="12">
        <x:v>241347.982313438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395371</x:v>
      </x:c>
      <x:c r="B3263" s="1">
        <x:v>44760.6097862269</x:v>
      </x:c>
      <x:c r="C3263" s="6">
        <x:v>56.4882164833333</x:v>
      </x:c>
      <x:c r="D3263" s="14" t="s">
        <x:v>92</x:v>
      </x:c>
      <x:c r="E3263" s="15">
        <x:v>44733.6652856481</x:v>
      </x:c>
      <x:c r="F3263" t="s">
        <x:v>97</x:v>
      </x:c>
      <x:c r="G3263" s="6">
        <x:v>103.30103115753</x:v>
      </x:c>
      <x:c r="H3263" t="s">
        <x:v>95</x:v>
      </x:c>
      <x:c r="I3263" s="6">
        <x:v>30.2906862049385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20.675</x:v>
      </x:c>
      <x:c r="S3263" s="8">
        <x:v>19518.9945105634</x:v>
      </x:c>
      <x:c r="T3263" s="12">
        <x:v>241337.936815922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395377</x:v>
      </x:c>
      <x:c r="B3264" s="1">
        <x:v>44760.6097979167</x:v>
      </x:c>
      <x:c r="C3264" s="6">
        <x:v>56.5050513183333</x:v>
      </x:c>
      <x:c r="D3264" s="14" t="s">
        <x:v>92</x:v>
      </x:c>
      <x:c r="E3264" s="15">
        <x:v>44733.6652856481</x:v>
      </x:c>
      <x:c r="F3264" t="s">
        <x:v>97</x:v>
      </x:c>
      <x:c r="G3264" s="6">
        <x:v>103.459445017827</x:v>
      </x:c>
      <x:c r="H3264" t="s">
        <x:v>95</x:v>
      </x:c>
      <x:c r="I3264" s="6">
        <x:v>30.296831961025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20.657</x:v>
      </x:c>
      <x:c r="S3264" s="8">
        <x:v>19516.0130224595</x:v>
      </x:c>
      <x:c r="T3264" s="12">
        <x:v>241342.212967099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395384</x:v>
      </x:c>
      <x:c r="B3265" s="1">
        <x:v>44760.6098096065</x:v>
      </x:c>
      <x:c r="C3265" s="6">
        <x:v>56.5218891533333</x:v>
      </x:c>
      <x:c r="D3265" s="14" t="s">
        <x:v>92</x:v>
      </x:c>
      <x:c r="E3265" s="15">
        <x:v>44733.6652856481</x:v>
      </x:c>
      <x:c r="F3265" t="s">
        <x:v>97</x:v>
      </x:c>
      <x:c r="G3265" s="6">
        <x:v>103.28271635235</x:v>
      </x:c>
      <x:c r="H3265" t="s">
        <x:v>95</x:v>
      </x:c>
      <x:c r="I3265" s="6">
        <x:v>30.2906862049385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20.677</x:v>
      </x:c>
      <x:c r="S3265" s="8">
        <x:v>19523.2772405156</x:v>
      </x:c>
      <x:c r="T3265" s="12">
        <x:v>241353.9024781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395388</x:v>
      </x:c>
      <x:c r="B3266" s="1">
        <x:v>44760.6098207176</x:v>
      </x:c>
      <x:c r="C3266" s="6">
        <x:v>56.5378934766667</x:v>
      </x:c>
      <x:c r="D3266" s="14" t="s">
        <x:v>92</x:v>
      </x:c>
      <x:c r="E3266" s="15">
        <x:v>44733.6652856481</x:v>
      </x:c>
      <x:c r="F3266" t="s">
        <x:v>97</x:v>
      </x:c>
      <x:c r="G3266" s="6">
        <x:v>103.365165957641</x:v>
      </x:c>
      <x:c r="H3266" t="s">
        <x:v>95</x:v>
      </x:c>
      <x:c r="I3266" s="6">
        <x:v>30.2906862049385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20.668</x:v>
      </x:c>
      <x:c r="S3266" s="8">
        <x:v>19524.6537355469</x:v>
      </x:c>
      <x:c r="T3266" s="12">
        <x:v>241339.25336212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395395</x:v>
      </x:c>
      <x:c r="B3267" s="1">
        <x:v>44760.6098324421</x:v>
      </x:c>
      <x:c r="C3267" s="6">
        <x:v>56.5547905516667</x:v>
      </x:c>
      <x:c r="D3267" s="14" t="s">
        <x:v>92</x:v>
      </x:c>
      <x:c r="E3267" s="15">
        <x:v>44733.6652856481</x:v>
      </x:c>
      <x:c r="F3267" t="s">
        <x:v>97</x:v>
      </x:c>
      <x:c r="G3267" s="6">
        <x:v>103.321911837535</x:v>
      </x:c>
      <x:c r="H3267" t="s">
        <x:v>95</x:v>
      </x:c>
      <x:c r="I3267" s="6">
        <x:v>30.296831961025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20.672</x:v>
      </x:c>
      <x:c r="S3267" s="8">
        <x:v>19524.8375857486</x:v>
      </x:c>
      <x:c r="T3267" s="12">
        <x:v>241330.699177189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395401</x:v>
      </x:c>
      <x:c r="B3268" s="1">
        <x:v>44760.6098441319</x:v>
      </x:c>
      <x:c r="C3268" s="6">
        <x:v>56.5716344866667</x:v>
      </x:c>
      <x:c r="D3268" s="14" t="s">
        <x:v>92</x:v>
      </x:c>
      <x:c r="E3268" s="15">
        <x:v>44733.6652856481</x:v>
      </x:c>
      <x:c r="F3268" t="s">
        <x:v>97</x:v>
      </x:c>
      <x:c r="G3268" s="6">
        <x:v>103.438525751253</x:v>
      </x:c>
      <x:c r="H3268" t="s">
        <x:v>95</x:v>
      </x:c>
      <x:c r="I3268" s="6">
        <x:v>30.2906862049385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20.66</x:v>
      </x:c>
      <x:c r="S3268" s="8">
        <x:v>19531.6017038408</x:v>
      </x:c>
      <x:c r="T3268" s="12">
        <x:v>241337.292155156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395408</x:v>
      </x:c>
      <x:c r="B3269" s="1">
        <x:v>44760.6098558218</x:v>
      </x:c>
      <x:c r="C3269" s="6">
        <x:v>56.588464555</x:v>
      </x:c>
      <x:c r="D3269" s="14" t="s">
        <x:v>92</x:v>
      </x:c>
      <x:c r="E3269" s="15">
        <x:v>44733.6652856481</x:v>
      </x:c>
      <x:c r="F3269" t="s">
        <x:v>97</x:v>
      </x:c>
      <x:c r="G3269" s="6">
        <x:v>103.328511216495</x:v>
      </x:c>
      <x:c r="H3269" t="s">
        <x:v>95</x:v>
      </x:c>
      <x:c r="I3269" s="6">
        <x:v>30.2906862049385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20.672</x:v>
      </x:c>
      <x:c r="S3269" s="8">
        <x:v>19532.0258451174</x:v>
      </x:c>
      <x:c r="T3269" s="12">
        <x:v>241341.951216093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395416</x:v>
      </x:c>
      <x:c r="B3270" s="1">
        <x:v>44760.6098669792</x:v>
      </x:c>
      <x:c r="C3270" s="6">
        <x:v>56.6045337033333</x:v>
      </x:c>
      <x:c r="D3270" s="14" t="s">
        <x:v>92</x:v>
      </x:c>
      <x:c r="E3270" s="15">
        <x:v>44733.6652856481</x:v>
      </x:c>
      <x:c r="F3270" t="s">
        <x:v>97</x:v>
      </x:c>
      <x:c r="G3270" s="6">
        <x:v>103.310190130193</x:v>
      </x:c>
      <x:c r="H3270" t="s">
        <x:v>95</x:v>
      </x:c>
      <x:c r="I3270" s="6">
        <x:v>30.2906862049385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20.674</x:v>
      </x:c>
      <x:c r="S3270" s="8">
        <x:v>19522.4686407007</x:v>
      </x:c>
      <x:c r="T3270" s="12">
        <x:v>241333.938636365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395420</x:v>
      </x:c>
      <x:c r="B3271" s="1">
        <x:v>44760.609878669</x:v>
      </x:c>
      <x:c r="C3271" s="6">
        <x:v>56.6213578316667</x:v>
      </x:c>
      <x:c r="D3271" s="14" t="s">
        <x:v>92</x:v>
      </x:c>
      <x:c r="E3271" s="15">
        <x:v>44733.6652856481</x:v>
      </x:c>
      <x:c r="F3271" t="s">
        <x:v>97</x:v>
      </x:c>
      <x:c r="G3271" s="6">
        <x:v>103.371768300105</x:v>
      </x:c>
      <x:c r="H3271" t="s">
        <x:v>95</x:v>
      </x:c>
      <x:c r="I3271" s="6">
        <x:v>30.2845404601144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20.668</x:v>
      </x:c>
      <x:c r="S3271" s="8">
        <x:v>19532.5707224121</x:v>
      </x:c>
      <x:c r="T3271" s="12">
        <x:v>241340.631455306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395427</x:v>
      </x:c>
      <x:c r="B3272" s="1">
        <x:v>44760.6098904282</x:v>
      </x:c>
      <x:c r="C3272" s="6">
        <x:v>56.6382858166667</x:v>
      </x:c>
      <x:c r="D3272" s="14" t="s">
        <x:v>92</x:v>
      </x:c>
      <x:c r="E3272" s="15">
        <x:v>44733.6652856481</x:v>
      </x:c>
      <x:c r="F3272" t="s">
        <x:v>97</x:v>
      </x:c>
      <x:c r="G3272" s="6">
        <x:v>103.25781035545</x:v>
      </x:c>
      <x:c r="H3272" t="s">
        <x:v>95</x:v>
      </x:c>
      <x:c r="I3272" s="6">
        <x:v>30.296831961025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20.679</x:v>
      </x:c>
      <x:c r="S3272" s="8">
        <x:v>19530.0349781156</x:v>
      </x:c>
      <x:c r="T3272" s="12">
        <x:v>241340.763141773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395430</x:v>
      </x:c>
      <x:c r="B3273" s="1">
        <x:v>44760.6099021181</x:v>
      </x:c>
      <x:c r="C3273" s="6">
        <x:v>56.6551265833333</x:v>
      </x:c>
      <x:c r="D3273" s="14" t="s">
        <x:v>92</x:v>
      </x:c>
      <x:c r="E3273" s="15">
        <x:v>44733.6652856481</x:v>
      </x:c>
      <x:c r="F3273" t="s">
        <x:v>97</x:v>
      </x:c>
      <x:c r="G3273" s="6">
        <x:v>103.328511216495</x:v>
      </x:c>
      <x:c r="H3273" t="s">
        <x:v>95</x:v>
      </x:c>
      <x:c r="I3273" s="6">
        <x:v>30.2906862049385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20.672</x:v>
      </x:c>
      <x:c r="S3273" s="8">
        <x:v>19532.4980535972</x:v>
      </x:c>
      <x:c r="T3273" s="12">
        <x:v>241343.721929842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395438</x:v>
      </x:c>
      <x:c r="B3274" s="1">
        <x:v>44760.6099132292</x:v>
      </x:c>
      <x:c r="C3274" s="6">
        <x:v>56.6711271983333</x:v>
      </x:c>
      <x:c r="D3274" s="14" t="s">
        <x:v>92</x:v>
      </x:c>
      <x:c r="E3274" s="15">
        <x:v>44733.6652856481</x:v>
      </x:c>
      <x:c r="F3274" t="s">
        <x:v>97</x:v>
      </x:c>
      <x:c r="G3274" s="6">
        <x:v>103.294433493879</x:v>
      </x:c>
      <x:c r="H3274" t="s">
        <x:v>95</x:v>
      </x:c>
      <x:c r="I3274" s="6">
        <x:v>30.296831961025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20.675</x:v>
      </x:c>
      <x:c r="S3274" s="8">
        <x:v>19536.9293418632</x:v>
      </x:c>
      <x:c r="T3274" s="12">
        <x:v>241336.896919636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395442</x:v>
      </x:c>
      <x:c r="B3275" s="1">
        <x:v>44760.609924919</x:v>
      </x:c>
      <x:c r="C3275" s="6">
        <x:v>56.68795338</x:v>
      </x:c>
      <x:c r="D3275" s="14" t="s">
        <x:v>92</x:v>
      </x:c>
      <x:c r="E3275" s="15">
        <x:v>44733.6652856481</x:v>
      </x:c>
      <x:c r="F3275" t="s">
        <x:v>97</x:v>
      </x:c>
      <x:c r="G3275" s="6">
        <x:v>103.24609929794</x:v>
      </x:c>
      <x:c r="H3275" t="s">
        <x:v>95</x:v>
      </x:c>
      <x:c r="I3275" s="6">
        <x:v>30.2906862049385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20.681</x:v>
      </x:c>
      <x:c r="S3275" s="8">
        <x:v>19534.6091128394</x:v>
      </x:c>
      <x:c r="T3275" s="12">
        <x:v>241333.50879653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395448</x:v>
      </x:c>
      <x:c r="B3276" s="1">
        <x:v>44760.6099365741</x:v>
      </x:c>
      <x:c r="C3276" s="6">
        <x:v>56.7047412416667</x:v>
      </x:c>
      <x:c r="D3276" s="14" t="s">
        <x:v>92</x:v>
      </x:c>
      <x:c r="E3276" s="15">
        <x:v>44733.6652856481</x:v>
      </x:c>
      <x:c r="F3276" t="s">
        <x:v>97</x:v>
      </x:c>
      <x:c r="G3276" s="6">
        <x:v>103.193760129519</x:v>
      </x:c>
      <x:c r="H3276" t="s">
        <x:v>95</x:v>
      </x:c>
      <x:c r="I3276" s="6">
        <x:v>30.296831961025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20.686</x:v>
      </x:c>
      <x:c r="S3276" s="8">
        <x:v>19532.5153317263</x:v>
      </x:c>
      <x:c r="T3276" s="12">
        <x:v>241342.585926931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395456</x:v>
      </x:c>
      <x:c r="B3277" s="1">
        <x:v>44760.6099482986</x:v>
      </x:c>
      <x:c r="C3277" s="6">
        <x:v>56.721600685</x:v>
      </x:c>
      <x:c r="D3277" s="14" t="s">
        <x:v>92</x:v>
      </x:c>
      <x:c r="E3277" s="15">
        <x:v>44733.6652856481</x:v>
      </x:c>
      <x:c r="F3277" t="s">
        <x:v>97</x:v>
      </x:c>
      <x:c r="G3277" s="6">
        <x:v>103.365165957641</x:v>
      </x:c>
      <x:c r="H3277" t="s">
        <x:v>95</x:v>
      </x:c>
      <x:c r="I3277" s="6">
        <x:v>30.2906862049385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20.668</x:v>
      </x:c>
      <x:c r="S3277" s="8">
        <x:v>19538.4411754207</x:v>
      </x:c>
      <x:c r="T3277" s="12">
        <x:v>241331.920103762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395464</x:v>
      </x:c>
      <x:c r="B3278" s="1">
        <x:v>44760.6099600694</x:v>
      </x:c>
      <x:c r="C3278" s="6">
        <x:v>56.738570455</x:v>
      </x:c>
      <x:c r="D3278" s="14" t="s">
        <x:v>92</x:v>
      </x:c>
      <x:c r="E3278" s="15">
        <x:v>44733.6652856481</x:v>
      </x:c>
      <x:c r="F3278" t="s">
        <x:v>97</x:v>
      </x:c>
      <x:c r="G3278" s="6">
        <x:v>103.202907025814</x:v>
      </x:c>
      <x:c r="H3278" t="s">
        <x:v>95</x:v>
      </x:c>
      <x:c r="I3278" s="6">
        <x:v>30.296831961025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20.685</x:v>
      </x:c>
      <x:c r="S3278" s="8">
        <x:v>19534.918559866</x:v>
      </x:c>
      <x:c r="T3278" s="12">
        <x:v>241337.176495874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395465</x:v>
      </x:c>
      <x:c r="B3279" s="1">
        <x:v>44760.6099711806</x:v>
      </x:c>
      <x:c r="C3279" s="6">
        <x:v>56.7545825916667</x:v>
      </x:c>
      <x:c r="D3279" s="14" t="s">
        <x:v>92</x:v>
      </x:c>
      <x:c r="E3279" s="15">
        <x:v>44733.6652856481</x:v>
      </x:c>
      <x:c r="F3279" t="s">
        <x:v>97</x:v>
      </x:c>
      <x:c r="G3279" s="6">
        <x:v>103.276119831915</x:v>
      </x:c>
      <x:c r="H3279" t="s">
        <x:v>95</x:v>
      </x:c>
      <x:c r="I3279" s="6">
        <x:v>30.296831961025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20.677</x:v>
      </x:c>
      <x:c r="S3279" s="8">
        <x:v>19540.2355941546</x:v>
      </x:c>
      <x:c r="T3279" s="12">
        <x:v>241332.939819626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395476</x:v>
      </x:c>
      <x:c r="B3280" s="1">
        <x:v>44760.6099829514</x:v>
      </x:c>
      <x:c r="C3280" s="6">
        <x:v>56.77149666</x:v>
      </x:c>
      <x:c r="D3280" s="14" t="s">
        <x:v>92</x:v>
      </x:c>
      <x:c r="E3280" s="15">
        <x:v>44733.6652856481</x:v>
      </x:c>
      <x:c r="F3280" t="s">
        <x:v>97</x:v>
      </x:c>
      <x:c r="G3280" s="6">
        <x:v>103.223760996729</x:v>
      </x:c>
      <x:c r="H3280" t="s">
        <x:v>95</x:v>
      </x:c>
      <x:c r="I3280" s="6">
        <x:v>30.3029777283746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20.682</x:v>
      </x:c>
      <x:c r="S3280" s="8">
        <x:v>19533.8720470776</x:v>
      </x:c>
      <x:c r="T3280" s="12">
        <x:v>241337.614913669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395480</x:v>
      </x:c>
      <x:c r="B3281" s="1">
        <x:v>44760.6099945949</x:v>
      </x:c>
      <x:c r="C3281" s="6">
        <x:v>56.788309735</x:v>
      </x:c>
      <x:c r="D3281" s="14" t="s">
        <x:v>92</x:v>
      </x:c>
      <x:c r="E3281" s="15">
        <x:v>44733.6652856481</x:v>
      </x:c>
      <x:c r="F3281" t="s">
        <x:v>97</x:v>
      </x:c>
      <x:c r="G3281" s="6">
        <x:v>103.337673330465</x:v>
      </x:c>
      <x:c r="H3281" t="s">
        <x:v>95</x:v>
      </x:c>
      <x:c r="I3281" s="6">
        <x:v>30.2906862049385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20.671</x:v>
      </x:c>
      <x:c r="S3281" s="8">
        <x:v>19534.9526030169</x:v>
      </x:c>
      <x:c r="T3281" s="12">
        <x:v>241341.431573388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395485</x:v>
      </x:c>
      <x:c r="B3282" s="1">
        <x:v>44760.610006331</x:v>
      </x:c>
      <x:c r="C3282" s="6">
        <x:v>56.8051606683333</x:v>
      </x:c>
      <x:c r="D3282" s="14" t="s">
        <x:v>92</x:v>
      </x:c>
      <x:c r="E3282" s="15">
        <x:v>44733.6652856481</x:v>
      </x:c>
      <x:c r="F3282" t="s">
        <x:v>97</x:v>
      </x:c>
      <x:c r="G3282" s="6">
        <x:v>103.248657186367</x:v>
      </x:c>
      <x:c r="H3282" t="s">
        <x:v>95</x:v>
      </x:c>
      <x:c r="I3282" s="6">
        <x:v>30.296831961025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20.68</x:v>
      </x:c>
      <x:c r="S3282" s="8">
        <x:v>19536.5460805974</x:v>
      </x:c>
      <x:c r="T3282" s="12">
        <x:v>241327.327635325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395492</x:v>
      </x:c>
      <x:c r="B3283" s="1">
        <x:v>44760.6100173958</x:v>
      </x:c>
      <x:c r="C3283" s="6">
        <x:v>56.8211325966667</x:v>
      </x:c>
      <x:c r="D3283" s="14" t="s">
        <x:v>92</x:v>
      </x:c>
      <x:c r="E3283" s="15">
        <x:v>44733.6652856481</x:v>
      </x:c>
      <x:c r="F3283" t="s">
        <x:v>97</x:v>
      </x:c>
      <x:c r="G3283" s="6">
        <x:v>103.193760129519</x:v>
      </x:c>
      <x:c r="H3283" t="s">
        <x:v>95</x:v>
      </x:c>
      <x:c r="I3283" s="6">
        <x:v>30.296831961025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20.686</x:v>
      </x:c>
      <x:c r="S3283" s="8">
        <x:v>19537.7886678516</x:v>
      </x:c>
      <x:c r="T3283" s="12">
        <x:v>241333.411606719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395500</x:v>
      </x:c>
      <x:c r="B3284" s="1">
        <x:v>44760.6100290856</x:v>
      </x:c>
      <x:c r="C3284" s="6">
        <x:v>56.8379366933333</x:v>
      </x:c>
      <x:c r="D3284" s="14" t="s">
        <x:v>92</x:v>
      </x:c>
      <x:c r="E3284" s="15">
        <x:v>44733.6652856481</x:v>
      </x:c>
      <x:c r="F3284" t="s">
        <x:v>97</x:v>
      </x:c>
      <x:c r="G3284" s="6">
        <x:v>103.396707264805</x:v>
      </x:c>
      <x:c r="H3284" t="s">
        <x:v>95</x:v>
      </x:c>
      <x:c r="I3284" s="6">
        <x:v>30.2783947265539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20.666</x:v>
      </x:c>
      <x:c r="S3284" s="8">
        <x:v>19540.7836056656</x:v>
      </x:c>
      <x:c r="T3284" s="12">
        <x:v>241343.383194733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395505</x:v>
      </x:c>
      <x:c r="B3285" s="1">
        <x:v>44760.6100407755</x:v>
      </x:c>
      <x:c r="C3285" s="6">
        <x:v>56.8547722</x:v>
      </x:c>
      <x:c r="D3285" s="14" t="s">
        <x:v>92</x:v>
      </x:c>
      <x:c r="E3285" s="15">
        <x:v>44733.6652856481</x:v>
      </x:c>
      <x:c r="F3285" t="s">
        <x:v>97</x:v>
      </x:c>
      <x:c r="G3285" s="6">
        <x:v>103.175469471421</x:v>
      </x:c>
      <x:c r="H3285" t="s">
        <x:v>95</x:v>
      </x:c>
      <x:c r="I3285" s="6">
        <x:v>30.296831961025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20.688</x:v>
      </x:c>
      <x:c r="S3285" s="8">
        <x:v>19538.4491917881</x:v>
      </x:c>
      <x:c r="T3285" s="12">
        <x:v>241337.868893506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395510</x:v>
      </x:c>
      <x:c r="B3286" s="1">
        <x:v>44760.6100524653</x:v>
      </x:c>
      <x:c r="C3286" s="6">
        <x:v>56.8716001116667</x:v>
      </x:c>
      <x:c r="D3286" s="14" t="s">
        <x:v>92</x:v>
      </x:c>
      <x:c r="E3286" s="15">
        <x:v>44733.6652856481</x:v>
      </x:c>
      <x:c r="F3286" t="s">
        <x:v>97</x:v>
      </x:c>
      <x:c r="G3286" s="6">
        <x:v>103.28271635235</x:v>
      </x:c>
      <x:c r="H3286" t="s">
        <x:v>95</x:v>
      </x:c>
      <x:c r="I3286" s="6">
        <x:v>30.2906862049385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20.677</x:v>
      </x:c>
      <x:c r="S3286" s="8">
        <x:v>19540.255255422</x:v>
      </x:c>
      <x:c r="T3286" s="12">
        <x:v>241340.851218771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395514</x:v>
      </x:c>
      <x:c r="B3287" s="1">
        <x:v>44760.6100642014</x:v>
      </x:c>
      <x:c r="C3287" s="6">
        <x:v>56.8885392616667</x:v>
      </x:c>
      <x:c r="D3287" s="14" t="s">
        <x:v>92</x:v>
      </x:c>
      <x:c r="E3287" s="15">
        <x:v>44733.6652856481</x:v>
      </x:c>
      <x:c r="F3287" t="s">
        <x:v>97</x:v>
      </x:c>
      <x:c r="G3287" s="6">
        <x:v>103.166325709288</x:v>
      </x:c>
      <x:c r="H3287" t="s">
        <x:v>95</x:v>
      </x:c>
      <x:c r="I3287" s="6">
        <x:v>30.296831961025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20.689</x:v>
      </x:c>
      <x:c r="S3287" s="8">
        <x:v>19535.4377398664</x:v>
      </x:c>
      <x:c r="T3287" s="12">
        <x:v>241340.630343547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395524</x:v>
      </x:c>
      <x:c r="B3288" s="1">
        <x:v>44760.6100753125</x:v>
      </x:c>
      <x:c r="C3288" s="6">
        <x:v>56.9045371133333</x:v>
      </x:c>
      <x:c r="D3288" s="14" t="s">
        <x:v>92</x:v>
      </x:c>
      <x:c r="E3288" s="15">
        <x:v>44733.6652856481</x:v>
      </x:c>
      <x:c r="F3288" t="s">
        <x:v>97</x:v>
      </x:c>
      <x:c r="G3288" s="6">
        <x:v>103.248657186367</x:v>
      </x:c>
      <x:c r="H3288" t="s">
        <x:v>95</x:v>
      </x:c>
      <x:c r="I3288" s="6">
        <x:v>30.296831961025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20.68</x:v>
      </x:c>
      <x:c r="S3288" s="8">
        <x:v>19539.2000496638</x:v>
      </x:c>
      <x:c r="T3288" s="12">
        <x:v>241328.903539431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395530</x:v>
      </x:c>
      <x:c r="B3289" s="1">
        <x:v>44760.610087037</x:v>
      </x:c>
      <x:c r="C3289" s="6">
        <x:v>56.9214235933333</x:v>
      </x:c>
      <x:c r="D3289" s="14" t="s">
        <x:v>92</x:v>
      </x:c>
      <x:c r="E3289" s="15">
        <x:v>44733.6652856481</x:v>
      </x:c>
      <x:c r="F3289" t="s">
        <x:v>97</x:v>
      </x:c>
      <x:c r="G3289" s="6">
        <x:v>103.386064632585</x:v>
      </x:c>
      <x:c r="H3289" t="s">
        <x:v>95</x:v>
      </x:c>
      <x:c r="I3289" s="6">
        <x:v>30.296831961025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20.665</x:v>
      </x:c>
      <x:c r="S3289" s="8">
        <x:v>19544.3454703447</x:v>
      </x:c>
      <x:c r="T3289" s="12">
        <x:v>241336.617413094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395536</x:v>
      </x:c>
      <x:c r="B3290" s="1">
        <x:v>44760.6100987616</x:v>
      </x:c>
      <x:c r="C3290" s="6">
        <x:v>56.9382718933333</x:v>
      </x:c>
      <x:c r="D3290" s="14" t="s">
        <x:v>92</x:v>
      </x:c>
      <x:c r="E3290" s="15">
        <x:v>44733.6652856481</x:v>
      </x:c>
      <x:c r="F3290" t="s">
        <x:v>97</x:v>
      </x:c>
      <x:c r="G3290" s="6">
        <x:v>103.20035150868</x:v>
      </x:c>
      <x:c r="H3290" t="s">
        <x:v>95</x:v>
      </x:c>
      <x:c r="I3290" s="6">
        <x:v>30.2906862049385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20.686</x:v>
      </x:c>
      <x:c r="S3290" s="8">
        <x:v>19538.6696058811</x:v>
      </x:c>
      <x:c r="T3290" s="12">
        <x:v>241348.029497592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395540</x:v>
      </x:c>
      <x:c r="B3291" s="1">
        <x:v>44760.6101104167</x:v>
      </x:c>
      <x:c r="C3291" s="6">
        <x:v>56.9550864783333</x:v>
      </x:c>
      <x:c r="D3291" s="14" t="s">
        <x:v>92</x:v>
      </x:c>
      <x:c r="E3291" s="15">
        <x:v>44733.6652856481</x:v>
      </x:c>
      <x:c r="F3291" t="s">
        <x:v>97</x:v>
      </x:c>
      <x:c r="G3291" s="6">
        <x:v>103.111485062906</x:v>
      </x:c>
      <x:c r="H3291" t="s">
        <x:v>95</x:v>
      </x:c>
      <x:c r="I3291" s="6">
        <x:v>30.296831961025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20.695</x:v>
      </x:c>
      <x:c r="S3291" s="8">
        <x:v>19542.0837751145</x:v>
      </x:c>
      <x:c r="T3291" s="12">
        <x:v>241338.342075732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395544</x:v>
      </x:c>
      <x:c r="B3292" s="1">
        <x:v>44760.6101215625</x:v>
      </x:c>
      <x:c r="C3292" s="6">
        <x:v>56.9711031083333</x:v>
      </x:c>
      <x:c r="D3292" s="14" t="s">
        <x:v>92</x:v>
      </x:c>
      <x:c r="E3292" s="15">
        <x:v>44733.6652856481</x:v>
      </x:c>
      <x:c r="F3292" t="s">
        <x:v>97</x:v>
      </x:c>
      <x:c r="G3292" s="6">
        <x:v>103.260369296475</x:v>
      </x:c>
      <x:c r="H3292" t="s">
        <x:v>95</x:v>
      </x:c>
      <x:c r="I3292" s="6">
        <x:v>30.3029777283746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20.678</x:v>
      </x:c>
      <x:c r="S3292" s="8">
        <x:v>19548.8888920503</x:v>
      </x:c>
      <x:c r="T3292" s="12">
        <x:v>241338.181450351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395551</x:v>
      </x:c>
      <x:c r="B3293" s="1">
        <x:v>44760.6101332523</x:v>
      </x:c>
      <x:c r="C3293" s="6">
        <x:v>56.9879414283333</x:v>
      </x:c>
      <x:c r="D3293" s="14" t="s">
        <x:v>92</x:v>
      </x:c>
      <x:c r="E3293" s="15">
        <x:v>44733.6652856481</x:v>
      </x:c>
      <x:c r="F3293" t="s">
        <x:v>97</x:v>
      </x:c>
      <x:c r="G3293" s="6">
        <x:v>103.202907025814</x:v>
      </x:c>
      <x:c r="H3293" t="s">
        <x:v>95</x:v>
      </x:c>
      <x:c r="I3293" s="6">
        <x:v>30.296831961025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20.685</x:v>
      </x:c>
      <x:c r="S3293" s="8">
        <x:v>19541.9502891361</x:v>
      </x:c>
      <x:c r="T3293" s="12">
        <x:v>241338.490836742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395559</x:v>
      </x:c>
      <x:c r="B3294" s="1">
        <x:v>44760.6101450231</x:v>
      </x:c>
      <x:c r="C3294" s="6">
        <x:v>57.0048866316667</x:v>
      </x:c>
      <x:c r="D3294" s="14" t="s">
        <x:v>92</x:v>
      </x:c>
      <x:c r="E3294" s="15">
        <x:v>44733.6652856481</x:v>
      </x:c>
      <x:c r="F3294" t="s">
        <x:v>97</x:v>
      </x:c>
      <x:c r="G3294" s="6">
        <x:v>103.21205496716</x:v>
      </x:c>
      <x:c r="H3294" t="s">
        <x:v>95</x:v>
      </x:c>
      <x:c r="I3294" s="6">
        <x:v>30.296831961025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20.684</x:v>
      </x:c>
      <x:c r="S3294" s="8">
        <x:v>19554.1392478404</x:v>
      </x:c>
      <x:c r="T3294" s="12">
        <x:v>241342.888044985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395564</x:v>
      </x:c>
      <x:c r="B3295" s="1">
        <x:v>44760.6101567477</x:v>
      </x:c>
      <x:c r="C3295" s="6">
        <x:v>57.021771465</x:v>
      </x:c>
      <x:c r="D3295" s="14" t="s">
        <x:v>92</x:v>
      </x:c>
      <x:c r="E3295" s="15">
        <x:v>44733.6652856481</x:v>
      </x:c>
      <x:c r="F3295" t="s">
        <x:v>97</x:v>
      </x:c>
      <x:c r="G3295" s="6">
        <x:v>103.047551780984</x:v>
      </x:c>
      <x:c r="H3295" t="s">
        <x:v>95</x:v>
      </x:c>
      <x:c r="I3295" s="6">
        <x:v>30.296831961025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20.702</x:v>
      </x:c>
      <x:c r="S3295" s="8">
        <x:v>19553.7787918427</x:v>
      </x:c>
      <x:c r="T3295" s="12">
        <x:v>241344.317972082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395568</x:v>
      </x:c>
      <x:c r="B3296" s="1">
        <x:v>44760.6101679051</x:v>
      </x:c>
      <x:c r="C3296" s="6">
        <x:v>57.037865065</x:v>
      </x:c>
      <x:c r="D3296" s="14" t="s">
        <x:v>92</x:v>
      </x:c>
      <x:c r="E3296" s="15">
        <x:v>44733.6652856481</x:v>
      </x:c>
      <x:c r="F3296" t="s">
        <x:v>97</x:v>
      </x:c>
      <x:c r="G3296" s="6">
        <x:v>103.291873231637</x:v>
      </x:c>
      <x:c r="H3296" t="s">
        <x:v>95</x:v>
      </x:c>
      <x:c r="I3296" s="6">
        <x:v>30.2906862049385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20.676</x:v>
      </x:c>
      <x:c r="S3296" s="8">
        <x:v>19550.5681022456</x:v>
      </x:c>
      <x:c r="T3296" s="12">
        <x:v>241332.229499303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395575</x:v>
      </x:c>
      <x:c r="B3297" s="1">
        <x:v>44760.6101796296</x:v>
      </x:c>
      <x:c r="C3297" s="6">
        <x:v>57.0547391566667</x:v>
      </x:c>
      <x:c r="D3297" s="14" t="s">
        <x:v>92</x:v>
      </x:c>
      <x:c r="E3297" s="15">
        <x:v>44733.6652856481</x:v>
      </x:c>
      <x:c r="F3297" t="s">
        <x:v>97</x:v>
      </x:c>
      <x:c r="G3297" s="6">
        <x:v>103.129761103007</x:v>
      </x:c>
      <x:c r="H3297" t="s">
        <x:v>95</x:v>
      </x:c>
      <x:c r="I3297" s="6">
        <x:v>30.296831961025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20.693</x:v>
      </x:c>
      <x:c r="S3297" s="8">
        <x:v>19552.379206492</x:v>
      </x:c>
      <x:c r="T3297" s="12">
        <x:v>241325.855599811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395583</x:v>
      </x:c>
      <x:c r="B3298" s="1">
        <x:v>44760.6101913194</x:v>
      </x:c>
      <x:c r="C3298" s="6">
        <x:v>57.0715814683333</x:v>
      </x:c>
      <x:c r="D3298" s="14" t="s">
        <x:v>92</x:v>
      </x:c>
      <x:c r="E3298" s="15">
        <x:v>44733.6652856481</x:v>
      </x:c>
      <x:c r="F3298" t="s">
        <x:v>97</x:v>
      </x:c>
      <x:c r="G3298" s="6">
        <x:v>103.029294511689</x:v>
      </x:c>
      <x:c r="H3298" t="s">
        <x:v>95</x:v>
      </x:c>
      <x:c r="I3298" s="6">
        <x:v>30.296831961025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20.704</x:v>
      </x:c>
      <x:c r="S3298" s="8">
        <x:v>19555.640541297</x:v>
      </x:c>
      <x:c r="T3298" s="12">
        <x:v>241333.779856712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395586</x:v>
      </x:c>
      <x:c r="B3299" s="1">
        <x:v>44760.610203044</x:v>
      </x:c>
      <x:c r="C3299" s="6">
        <x:v>57.0884652666667</x:v>
      </x:c>
      <x:c r="D3299" s="14" t="s">
        <x:v>92</x:v>
      </x:c>
      <x:c r="E3299" s="15">
        <x:v>44733.6652856481</x:v>
      </x:c>
      <x:c r="F3299" t="s">
        <x:v>97</x:v>
      </x:c>
      <x:c r="G3299" s="6">
        <x:v>103.08407882784</x:v>
      </x:c>
      <x:c r="H3299" t="s">
        <x:v>95</x:v>
      </x:c>
      <x:c r="I3299" s="6">
        <x:v>30.296831961025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20.698</x:v>
      </x:c>
      <x:c r="S3299" s="8">
        <x:v>19553.7933555166</x:v>
      </x:c>
      <x:c r="T3299" s="12">
        <x:v>241341.621451955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395592</x:v>
      </x:c>
      <x:c r="B3300" s="1">
        <x:v>44760.6102142708</x:v>
      </x:c>
      <x:c r="C3300" s="6">
        <x:v>57.1046326283333</x:v>
      </x:c>
      <x:c r="D3300" s="14" t="s">
        <x:v>92</x:v>
      </x:c>
      <x:c r="E3300" s="15">
        <x:v>44733.6652856481</x:v>
      </x:c>
      <x:c r="F3300" t="s">
        <x:v>97</x:v>
      </x:c>
      <x:c r="G3300" s="6">
        <x:v>103.093213196404</x:v>
      </x:c>
      <x:c r="H3300" t="s">
        <x:v>95</x:v>
      </x:c>
      <x:c r="I3300" s="6">
        <x:v>30.296831961025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20.697</x:v>
      </x:c>
      <x:c r="S3300" s="8">
        <x:v>19552.2375810437</x:v>
      </x:c>
      <x:c r="T3300" s="12">
        <x:v>241335.387935959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395598</x:v>
      </x:c>
      <x:c r="B3301" s="1">
        <x:v>44760.6102260417</x:v>
      </x:c>
      <x:c r="C3301" s="6">
        <x:v>57.1215505916667</x:v>
      </x:c>
      <x:c r="D3301" s="14" t="s">
        <x:v>92</x:v>
      </x:c>
      <x:c r="E3301" s="15">
        <x:v>44733.6652856481</x:v>
      </x:c>
      <x:c r="F3301" t="s">
        <x:v>97</x:v>
      </x:c>
      <x:c r="G3301" s="6">
        <x:v>103.111485062906</x:v>
      </x:c>
      <x:c r="H3301" t="s">
        <x:v>95</x:v>
      </x:c>
      <x:c r="I3301" s="6">
        <x:v>30.296831961025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20.695</x:v>
      </x:c>
      <x:c r="S3301" s="8">
        <x:v>19548.6440636607</x:v>
      </x:c>
      <x:c r="T3301" s="12">
        <x:v>241333.269111542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395603</x:v>
      </x:c>
      <x:c r="B3302" s="1">
        <x:v>44760.6102377315</x:v>
      </x:c>
      <x:c r="C3302" s="6">
        <x:v>57.1383934933333</x:v>
      </x:c>
      <x:c r="D3302" s="14" t="s">
        <x:v>92</x:v>
      </x:c>
      <x:c r="E3302" s="15">
        <x:v>44733.6652856481</x:v>
      </x:c>
      <x:c r="F3302" t="s">
        <x:v>97</x:v>
      </x:c>
      <x:c r="G3302" s="6">
        <x:v>103.120622561174</x:v>
      </x:c>
      <x:c r="H3302" t="s">
        <x:v>95</x:v>
      </x:c>
      <x:c r="I3302" s="6">
        <x:v>30.296831961025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20.694</x:v>
      </x:c>
      <x:c r="S3302" s="8">
        <x:v>19553.2240101136</x:v>
      </x:c>
      <x:c r="T3302" s="12">
        <x:v>241332.562618682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395610</x:v>
      </x:c>
      <x:c r="B3303" s="1">
        <x:v>44760.6102489236</x:v>
      </x:c>
      <x:c r="C3303" s="6">
        <x:v>57.1544825916667</x:v>
      </x:c>
      <x:c r="D3303" s="14" t="s">
        <x:v>92</x:v>
      </x:c>
      <x:c r="E3303" s="15">
        <x:v>44733.6652856481</x:v>
      </x:c>
      <x:c r="F3303" t="s">
        <x:v>97</x:v>
      </x:c>
      <x:c r="G3303" s="6">
        <x:v>103.166325709288</x:v>
      </x:c>
      <x:c r="H3303" t="s">
        <x:v>95</x:v>
      </x:c>
      <x:c r="I3303" s="6">
        <x:v>30.296831961025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20.689</x:v>
      </x:c>
      <x:c r="S3303" s="8">
        <x:v>19555.874759643</x:v>
      </x:c>
      <x:c r="T3303" s="12">
        <x:v>241330.113260482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395615</x:v>
      </x:c>
      <x:c r="B3304" s="1">
        <x:v>44760.6102606134</x:v>
      </x:c>
      <x:c r="C3304" s="6">
        <x:v>57.171342035</x:v>
      </x:c>
      <x:c r="D3304" s="14" t="s">
        <x:v>92</x:v>
      </x:c>
      <x:c r="E3304" s="15">
        <x:v>44733.6652856481</x:v>
      </x:c>
      <x:c r="F3304" t="s">
        <x:v>97</x:v>
      </x:c>
      <x:c r="G3304" s="6">
        <x:v>103.063264800902</x:v>
      </x:c>
      <x:c r="H3304" t="s">
        <x:v>95</x:v>
      </x:c>
      <x:c r="I3304" s="6">
        <x:v>30.2906862049385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20.701</x:v>
      </x:c>
      <x:c r="S3304" s="8">
        <x:v>19550.2362238487</x:v>
      </x:c>
      <x:c r="T3304" s="12">
        <x:v>241333.701611455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395624</x:v>
      </x:c>
      <x:c r="B3305" s="1">
        <x:v>44760.610272338</x:v>
      </x:c>
      <x:c r="C3305" s="6">
        <x:v>57.1882247816667</x:v>
      </x:c>
      <x:c r="D3305" s="14" t="s">
        <x:v>92</x:v>
      </x:c>
      <x:c r="E3305" s="15">
        <x:v>44733.6652856481</x:v>
      </x:c>
      <x:c r="F3305" t="s">
        <x:v>97</x:v>
      </x:c>
      <x:c r="G3305" s="6">
        <x:v>103.14548864312</x:v>
      </x:c>
      <x:c r="H3305" t="s">
        <x:v>95</x:v>
      </x:c>
      <x:c r="I3305" s="6">
        <x:v>30.2906862049385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20.692</x:v>
      </x:c>
      <x:c r="S3305" s="8">
        <x:v>19557.659259631</x:v>
      </x:c>
      <x:c r="T3305" s="12">
        <x:v>241325.642896365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395628</x:v>
      </x:c>
      <x:c r="B3306" s="1">
        <x:v>44760.6102840278</x:v>
      </x:c>
      <x:c r="C3306" s="6">
        <x:v>57.2050563283333</x:v>
      </x:c>
      <x:c r="D3306" s="14" t="s">
        <x:v>92</x:v>
      </x:c>
      <x:c r="E3306" s="15">
        <x:v>44733.6652856481</x:v>
      </x:c>
      <x:c r="F3306" t="s">
        <x:v>97</x:v>
      </x:c>
      <x:c r="G3306" s="6">
        <x:v>103.068362213665</x:v>
      </x:c>
      <x:c r="H3306" t="s">
        <x:v>95</x:v>
      </x:c>
      <x:c r="I3306" s="6">
        <x:v>30.3029777283746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20.699</x:v>
      </x:c>
      <x:c r="S3306" s="8">
        <x:v>19554.5120771843</x:v>
      </x:c>
      <x:c r="T3306" s="12">
        <x:v>241329.787866904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395636</x:v>
      </x:c>
      <x:c r="B3307" s="1">
        <x:v>44760.6102957176</x:v>
      </x:c>
      <x:c r="C3307" s="6">
        <x:v>57.2219096616667</x:v>
      </x:c>
      <x:c r="D3307" s="14" t="s">
        <x:v>92</x:v>
      </x:c>
      <x:c r="E3307" s="15">
        <x:v>44733.6652856481</x:v>
      </x:c>
      <x:c r="F3307" t="s">
        <x:v>97</x:v>
      </x:c>
      <x:c r="G3307" s="6">
        <x:v>103.157182991545</x:v>
      </x:c>
      <x:c r="H3307" t="s">
        <x:v>95</x:v>
      </x:c>
      <x:c r="I3307" s="6">
        <x:v>30.296831961025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20.69</x:v>
      </x:c>
      <x:c r="S3307" s="8">
        <x:v>19552.0562263403</x:v>
      </x:c>
      <x:c r="T3307" s="12">
        <x:v>241337.062436956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395641</x:v>
      </x:c>
      <x:c r="B3308" s="1">
        <x:v>44760.6103068287</x:v>
      </x:c>
      <x:c r="C3308" s="6">
        <x:v>57.2379138966667</x:v>
      </x:c>
      <x:c r="D3308" s="14" t="s">
        <x:v>92</x:v>
      </x:c>
      <x:c r="E3308" s="15">
        <x:v>44733.6652856481</x:v>
      </x:c>
      <x:c r="F3308" t="s">
        <x:v>97</x:v>
      </x:c>
      <x:c r="G3308" s="6">
        <x:v>103.093213196404</x:v>
      </x:c>
      <x:c r="H3308" t="s">
        <x:v>95</x:v>
      </x:c>
      <x:c r="I3308" s="6">
        <x:v>30.296831961025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20.697</x:v>
      </x:c>
      <x:c r="S3308" s="8">
        <x:v>19553.0559311038</x:v>
      </x:c>
      <x:c r="T3308" s="12">
        <x:v>241322.382674418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395648</x:v>
      </x:c>
      <x:c r="B3309" s="1">
        <x:v>44760.6103185532</x:v>
      </x:c>
      <x:c r="C3309" s="6">
        <x:v>57.25479266</x:v>
      </x:c>
      <x:c r="D3309" s="14" t="s">
        <x:v>92</x:v>
      </x:c>
      <x:c r="E3309" s="15">
        <x:v>44733.6652856481</x:v>
      </x:c>
      <x:c r="F3309" t="s">
        <x:v>97</x:v>
      </x:c>
      <x:c r="G3309" s="6">
        <x:v>103.093213196404</x:v>
      </x:c>
      <x:c r="H3309" t="s">
        <x:v>95</x:v>
      </x:c>
      <x:c r="I3309" s="6">
        <x:v>30.296831961025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20.697</x:v>
      </x:c>
      <x:c r="S3309" s="8">
        <x:v>19561.0272496645</x:v>
      </x:c>
      <x:c r="T3309" s="12">
        <x:v>241330.111430339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395656</x:v>
      </x:c>
      <x:c r="B3310" s="1">
        <x:v>44760.6103303241</x:v>
      </x:c>
      <x:c r="C3310" s="6">
        <x:v>57.27175405</x:v>
      </x:c>
      <x:c r="D3310" s="14" t="s">
        <x:v>92</x:v>
      </x:c>
      <x:c r="E3310" s="15">
        <x:v>44733.6652856481</x:v>
      </x:c>
      <x:c r="F3310" t="s">
        <x:v>97</x:v>
      </x:c>
      <x:c r="G3310" s="6">
        <x:v>102.97454770452</x:v>
      </x:c>
      <x:c r="H3310" t="s">
        <x:v>95</x:v>
      </x:c>
      <x:c r="I3310" s="6">
        <x:v>30.296831961025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20.71</x:v>
      </x:c>
      <x:c r="S3310" s="8">
        <x:v>19559.879046509</x:v>
      </x:c>
      <x:c r="T3310" s="12">
        <x:v>241331.697939119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395662</x:v>
      </x:c>
      <x:c r="B3311" s="1">
        <x:v>44760.6103420139</x:v>
      </x:c>
      <x:c r="C3311" s="6">
        <x:v>57.2885840533333</x:v>
      </x:c>
      <x:c r="D3311" s="14" t="s">
        <x:v>92</x:v>
      </x:c>
      <x:c r="E3311" s="15">
        <x:v>44733.6652856481</x:v>
      </x:c>
      <x:c r="F3311" t="s">
        <x:v>97</x:v>
      </x:c>
      <x:c r="G3311" s="6">
        <x:v>103.202907025814</x:v>
      </x:c>
      <x:c r="H3311" t="s">
        <x:v>95</x:v>
      </x:c>
      <x:c r="I3311" s="6">
        <x:v>30.296831961025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20.685</x:v>
      </x:c>
      <x:c r="S3311" s="8">
        <x:v>19562.3795126058</x:v>
      </x:c>
      <x:c r="T3311" s="12">
        <x:v>241325.018487081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395667</x:v>
      </x:c>
      <x:c r="B3312" s="1">
        <x:v>44760.610353125</x:v>
      </x:c>
      <x:c r="C3312" s="6">
        <x:v>57.3045913516667</x:v>
      </x:c>
      <x:c r="D3312" s="14" t="s">
        <x:v>92</x:v>
      </x:c>
      <x:c r="E3312" s="15">
        <x:v>44733.6652856481</x:v>
      </x:c>
      <x:c r="F3312" t="s">
        <x:v>97</x:v>
      </x:c>
      <x:c r="G3312" s="6">
        <x:v>103.13890068857</x:v>
      </x:c>
      <x:c r="H3312" t="s">
        <x:v>95</x:v>
      </x:c>
      <x:c r="I3312" s="6">
        <x:v>30.296831961025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20.692</x:v>
      </x:c>
      <x:c r="S3312" s="8">
        <x:v>19563.4419587633</x:v>
      </x:c>
      <x:c r="T3312" s="12">
        <x:v>241329.565001861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395669</x:v>
      </x:c>
      <x:c r="B3313" s="1">
        <x:v>44760.6103648495</x:v>
      </x:c>
      <x:c r="C3313" s="6">
        <x:v>57.32144496</x:v>
      </x:c>
      <x:c r="D3313" s="14" t="s">
        <x:v>92</x:v>
      </x:c>
      <x:c r="E3313" s="15">
        <x:v>44733.6652856481</x:v>
      </x:c>
      <x:c r="F3313" t="s">
        <x:v>97</x:v>
      </x:c>
      <x:c r="G3313" s="6">
        <x:v>102.928953992257</x:v>
      </x:c>
      <x:c r="H3313" t="s">
        <x:v>95</x:v>
      </x:c>
      <x:c r="I3313" s="6">
        <x:v>30.296831961025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20.715</x:v>
      </x:c>
      <x:c r="S3313" s="8">
        <x:v>19558.0970523709</x:v>
      </x:c>
      <x:c r="T3313" s="12">
        <x:v>241328.199773369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395678</x:v>
      </x:c>
      <x:c r="B3314" s="1">
        <x:v>44760.6103765856</x:v>
      </x:c>
      <x:c r="C3314" s="6">
        <x:v>57.338321775</x:v>
      </x:c>
      <x:c r="D3314" s="14" t="s">
        <x:v>92</x:v>
      </x:c>
      <x:c r="E3314" s="15">
        <x:v>44733.6652856481</x:v>
      </x:c>
      <x:c r="F3314" t="s">
        <x:v>97</x:v>
      </x:c>
      <x:c r="G3314" s="6">
        <x:v>102.919838370781</x:v>
      </x:c>
      <x:c r="H3314" t="s">
        <x:v>95</x:v>
      </x:c>
      <x:c r="I3314" s="6">
        <x:v>30.296831961025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20.716</x:v>
      </x:c>
      <x:c r="S3314" s="8">
        <x:v>19563.6068300612</x:v>
      </x:c>
      <x:c r="T3314" s="12">
        <x:v>241334.235307536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395683</x:v>
      </x:c>
      <x:c r="B3315" s="1">
        <x:v>44760.6103882755</x:v>
      </x:c>
      <x:c r="C3315" s="6">
        <x:v>57.3551846933333</x:v>
      </x:c>
      <x:c r="D3315" s="14" t="s">
        <x:v>92</x:v>
      </x:c>
      <x:c r="E3315" s="15">
        <x:v>44733.6652856481</x:v>
      </x:c>
      <x:c r="F3315" t="s">
        <x:v>97</x:v>
      </x:c>
      <x:c r="G3315" s="6">
        <x:v>102.965426880869</x:v>
      </x:c>
      <x:c r="H3315" t="s">
        <x:v>95</x:v>
      </x:c>
      <x:c r="I3315" s="6">
        <x:v>30.296831961025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20.711</x:v>
      </x:c>
      <x:c r="S3315" s="8">
        <x:v>19566.4947987879</x:v>
      </x:c>
      <x:c r="T3315" s="12">
        <x:v>241332.488675298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395688</x:v>
      </x:c>
      <x:c r="B3316" s="1">
        <x:v>44760.6103993403</x:v>
      </x:c>
      <x:c r="C3316" s="6">
        <x:v>57.3711347216667</x:v>
      </x:c>
      <x:c r="D3316" s="14" t="s">
        <x:v>92</x:v>
      </x:c>
      <x:c r="E3316" s="15">
        <x:v>44733.6652856481</x:v>
      </x:c>
      <x:c r="F3316" t="s">
        <x:v>97</x:v>
      </x:c>
      <x:c r="G3316" s="6">
        <x:v>103.13890068857</x:v>
      </x:c>
      <x:c r="H3316" t="s">
        <x:v>95</x:v>
      </x:c>
      <x:c r="I3316" s="6">
        <x:v>30.296831961025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20.692</x:v>
      </x:c>
      <x:c r="S3316" s="8">
        <x:v>19566.9348473193</x:v>
      </x:c>
      <x:c r="T3316" s="12">
        <x:v>241324.114533292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395695</x:v>
      </x:c>
      <x:c r="B3317" s="1">
        <x:v>44760.6104110301</x:v>
      </x:c>
      <x:c r="C3317" s="6">
        <x:v>57.3879719983333</x:v>
      </x:c>
      <x:c r="D3317" s="14" t="s">
        <x:v>92</x:v>
      </x:c>
      <x:c r="E3317" s="15">
        <x:v>44733.6652856481</x:v>
      </x:c>
      <x:c r="F3317" t="s">
        <x:v>97</x:v>
      </x:c>
      <x:c r="G3317" s="6">
        <x:v>103.008495824877</x:v>
      </x:c>
      <x:c r="H3317" t="s">
        <x:v>95</x:v>
      </x:c>
      <x:c r="I3317" s="6">
        <x:v>30.2906862049385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20.707</x:v>
      </x:c>
      <x:c r="S3317" s="8">
        <x:v>19566.9287112992</x:v>
      </x:c>
      <x:c r="T3317" s="12">
        <x:v>241327.447393787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395702</x:v>
      </x:c>
      <x:c r="B3318" s="1">
        <x:v>44760.6104228356</x:v>
      </x:c>
      <x:c r="C3318" s="6">
        <x:v>57.4049322083333</x:v>
      </x:c>
      <x:c r="D3318" s="14" t="s">
        <x:v>92</x:v>
      </x:c>
      <x:c r="E3318" s="15">
        <x:v>44733.6652856481</x:v>
      </x:c>
      <x:c r="F3318" t="s">
        <x:v>97</x:v>
      </x:c>
      <x:c r="G3318" s="6">
        <x:v>103.008495824877</x:v>
      </x:c>
      <x:c r="H3318" t="s">
        <x:v>95</x:v>
      </x:c>
      <x:c r="I3318" s="6">
        <x:v>30.2906862049385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20.707</x:v>
      </x:c>
      <x:c r="S3318" s="8">
        <x:v>19560.1460029769</x:v>
      </x:c>
      <x:c r="T3318" s="12">
        <x:v>241332.340664932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395707</x:v>
      </x:c>
      <x:c r="B3319" s="1">
        <x:v>44760.6104345255</x:v>
      </x:c>
      <x:c r="C3319" s="6">
        <x:v>57.4217720466667</x:v>
      </x:c>
      <x:c r="D3319" s="14" t="s">
        <x:v>92</x:v>
      </x:c>
      <x:c r="E3319" s="15">
        <x:v>44733.6652856481</x:v>
      </x:c>
      <x:c r="F3319" t="s">
        <x:v>97</x:v>
      </x:c>
      <x:c r="G3319" s="6">
        <x:v>103.08407882784</x:v>
      </x:c>
      <x:c r="H3319" t="s">
        <x:v>95</x:v>
      </x:c>
      <x:c r="I3319" s="6">
        <x:v>30.296831961025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20.698</x:v>
      </x:c>
      <x:c r="S3319" s="8">
        <x:v>19561.2269114105</x:v>
      </x:c>
      <x:c r="T3319" s="12">
        <x:v>241327.34049402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395713</x:v>
      </x:c>
      <x:c r="B3320" s="1">
        <x:v>44760.6104457176</x:v>
      </x:c>
      <x:c r="C3320" s="6">
        <x:v>57.43788593</x:v>
      </x:c>
      <x:c r="D3320" s="14" t="s">
        <x:v>92</x:v>
      </x:c>
      <x:c r="E3320" s="15">
        <x:v>44733.6652856481</x:v>
      </x:c>
      <x:c r="F3320" t="s">
        <x:v>97</x:v>
      </x:c>
      <x:c r="G3320" s="6">
        <x:v>103.060716958547</x:v>
      </x:c>
      <x:c r="H3320" t="s">
        <x:v>95</x:v>
      </x:c>
      <x:c r="I3320" s="6">
        <x:v>30.2845404601144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20.702</x:v>
      </x:c>
      <x:c r="S3320" s="8">
        <x:v>19559.8323598613</x:v>
      </x:c>
      <x:c r="T3320" s="12">
        <x:v>241317.929284837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395722</x:v>
      </x:c>
      <x:c r="B3321" s="1">
        <x:v>44760.6104574074</x:v>
      </x:c>
      <x:c r="C3321" s="6">
        <x:v>57.4547456383333</x:v>
      </x:c>
      <x:c r="D3321" s="14" t="s">
        <x:v>92</x:v>
      </x:c>
      <x:c r="E3321" s="15">
        <x:v>44733.6652856481</x:v>
      </x:c>
      <x:c r="F3321" t="s">
        <x:v>97</x:v>
      </x:c>
      <x:c r="G3321" s="6">
        <x:v>102.922379816549</x:v>
      </x:c>
      <x:c r="H3321" t="s">
        <x:v>95</x:v>
      </x:c>
      <x:c r="I3321" s="6">
        <x:v>30.3029777283746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20.715</x:v>
      </x:c>
      <x:c r="S3321" s="8">
        <x:v>19560.4319156153</x:v>
      </x:c>
      <x:c r="T3321" s="12">
        <x:v>241322.932675781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395727</x:v>
      </x:c>
      <x:c r="B3322" s="1">
        <x:v>44760.6104690972</x:v>
      </x:c>
      <x:c r="C3322" s="6">
        <x:v>57.4715787133333</x:v>
      </x:c>
      <x:c r="D3322" s="14" t="s">
        <x:v>92</x:v>
      </x:c>
      <x:c r="E3322" s="15">
        <x:v>44733.6652856481</x:v>
      </x:c>
      <x:c r="F3322" t="s">
        <x:v>97</x:v>
      </x:c>
      <x:c r="G3322" s="6">
        <x:v>103.111485062906</x:v>
      </x:c>
      <x:c r="H3322" t="s">
        <x:v>95</x:v>
      </x:c>
      <x:c r="I3322" s="6">
        <x:v>30.296831961025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20.695</x:v>
      </x:c>
      <x:c r="S3322" s="8">
        <x:v>19556.6610393227</x:v>
      </x:c>
      <x:c r="T3322" s="12">
        <x:v>241317.332787981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395733</x:v>
      </x:c>
      <x:c r="B3323" s="1">
        <x:v>44760.6104808218</x:v>
      </x:c>
      <x:c r="C3323" s="6">
        <x:v>57.4884348833333</x:v>
      </x:c>
      <x:c r="D3323" s="14" t="s">
        <x:v>92</x:v>
      </x:c>
      <x:c r="E3323" s="15">
        <x:v>44733.6652856481</x:v>
      </x:c>
      <x:c r="F3323" t="s">
        <x:v>97</x:v>
      </x:c>
      <x:c r="G3323" s="6">
        <x:v>103.059230500779</x:v>
      </x:c>
      <x:c r="H3323" t="s">
        <x:v>95</x:v>
      </x:c>
      <x:c r="I3323" s="6">
        <x:v>30.3029777283746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20.7</x:v>
      </x:c>
      <x:c r="S3323" s="8">
        <x:v>19564.7852552791</x:v>
      </x:c>
      <x:c r="T3323" s="12">
        <x:v>241329.148162443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395740</x:v>
      </x:c>
      <x:c r="B3324" s="1">
        <x:v>44760.6104924769</x:v>
      </x:c>
      <x:c r="C3324" s="6">
        <x:v>57.5052423483333</x:v>
      </x:c>
      <x:c r="D3324" s="14" t="s">
        <x:v>92</x:v>
      </x:c>
      <x:c r="E3324" s="15">
        <x:v>44733.6652856481</x:v>
      </x:c>
      <x:c r="F3324" t="s">
        <x:v>97</x:v>
      </x:c>
      <x:c r="G3324" s="6">
        <x:v>102.944646071324</x:v>
      </x:c>
      <x:c r="H3324" t="s">
        <x:v>95</x:v>
      </x:c>
      <x:c r="I3324" s="6">
        <x:v>30.2906862049385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20.714</x:v>
      </x:c>
      <x:c r="S3324" s="8">
        <x:v>19562.7309330791</x:v>
      </x:c>
      <x:c r="T3324" s="12">
        <x:v>241327.516994521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395746</x:v>
      </x:c>
      <x:c r="B3325" s="1">
        <x:v>44760.610503588</x:v>
      </x:c>
      <x:c r="C3325" s="6">
        <x:v>57.5212393033333</x:v>
      </x:c>
      <x:c r="D3325" s="14" t="s">
        <x:v>92</x:v>
      </x:c>
      <x:c r="E3325" s="15">
        <x:v>44733.6652856481</x:v>
      </x:c>
      <x:c r="F3325" t="s">
        <x:v>97</x:v>
      </x:c>
      <x:c r="G3325" s="6">
        <x:v>103.08407882784</x:v>
      </x:c>
      <x:c r="H3325" t="s">
        <x:v>95</x:v>
      </x:c>
      <x:c r="I3325" s="6">
        <x:v>30.296831961025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20.698</x:v>
      </x:c>
      <x:c r="S3325" s="8">
        <x:v>19559.7521935437</x:v>
      </x:c>
      <x:c r="T3325" s="12">
        <x:v>241327.5155889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395750</x:v>
      </x:c>
      <x:c r="B3326" s="1">
        <x:v>44760.6105153588</x:v>
      </x:c>
      <x:c r="C3326" s="6">
        <x:v>57.538157275</x:v>
      </x:c>
      <x:c r="D3326" s="14" t="s">
        <x:v>92</x:v>
      </x:c>
      <x:c r="E3326" s="15">
        <x:v>44733.6652856481</x:v>
      </x:c>
      <x:c r="F3326" t="s">
        <x:v>97</x:v>
      </x:c>
      <x:c r="G3326" s="6">
        <x:v>103.047551780984</x:v>
      </x:c>
      <x:c r="H3326" t="s">
        <x:v>95</x:v>
      </x:c>
      <x:c r="I3326" s="6">
        <x:v>30.296831961025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20.702</x:v>
      </x:c>
      <x:c r="S3326" s="8">
        <x:v>19562.4061127273</x:v>
      </x:c>
      <x:c r="T3326" s="12">
        <x:v>241332.733470822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395756</x:v>
      </x:c>
      <x:c r="B3327" s="1">
        <x:v>44760.6105270486</x:v>
      </x:c>
      <x:c r="C3327" s="6">
        <x:v>57.5550001033333</x:v>
      </x:c>
      <x:c r="D3327" s="14" t="s">
        <x:v>92</x:v>
      </x:c>
      <x:c r="E3327" s="15">
        <x:v>44733.6652856481</x:v>
      </x:c>
      <x:c r="F3327" t="s">
        <x:v>97</x:v>
      </x:c>
      <x:c r="G3327" s="6">
        <x:v>103.102348608038</x:v>
      </x:c>
      <x:c r="H3327" t="s">
        <x:v>95</x:v>
      </x:c>
      <x:c r="I3327" s="6">
        <x:v>30.296831961025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20.696</x:v>
      </x:c>
      <x:c r="S3327" s="8">
        <x:v>19557.9004155462</x:v>
      </x:c>
      <x:c r="T3327" s="12">
        <x:v>241334.256743823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395762</x:v>
      </x:c>
      <x:c r="B3328" s="1">
        <x:v>44760.6105387384</x:v>
      </x:c>
      <x:c r="C3328" s="6">
        <x:v>57.5718662433333</x:v>
      </x:c>
      <x:c r="D3328" s="14" t="s">
        <x:v>92</x:v>
      </x:c>
      <x:c r="E3328" s="15">
        <x:v>44733.6652856481</x:v>
      </x:c>
      <x:c r="F3328" t="s">
        <x:v>97</x:v>
      </x:c>
      <x:c r="G3328" s="6">
        <x:v>102.958850428502</x:v>
      </x:c>
      <x:c r="H3328" t="s">
        <x:v>95</x:v>
      </x:c>
      <x:c r="I3328" s="6">
        <x:v>30.3029777283746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20.711</x:v>
      </x:c>
      <x:c r="S3328" s="8">
        <x:v>19559.9314850336</x:v>
      </x:c>
      <x:c r="T3328" s="12">
        <x:v>241330.129753433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395766</x:v>
      </x:c>
      <x:c r="B3329" s="1">
        <x:v>44760.6105498495</x:v>
      </x:c>
      <x:c r="C3329" s="6">
        <x:v>57.5878635616667</x:v>
      </x:c>
      <x:c r="D3329" s="14" t="s">
        <x:v>92</x:v>
      </x:c>
      <x:c r="E3329" s="15">
        <x:v>44733.6652856481</x:v>
      </x:c>
      <x:c r="F3329" t="s">
        <x:v>97</x:v>
      </x:c>
      <x:c r="G3329" s="6">
        <x:v>103.001916421705</x:v>
      </x:c>
      <x:c r="H3329" t="s">
        <x:v>95</x:v>
      </x:c>
      <x:c r="I3329" s="6">
        <x:v>30.296831961025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20.707</x:v>
      </x:c>
      <x:c r="S3329" s="8">
        <x:v>19558.0763642702</x:v>
      </x:c>
      <x:c r="T3329" s="12">
        <x:v>241324.585202797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395776</x:v>
      </x:c>
      <x:c r="B3330" s="1">
        <x:v>44760.6105616551</x:v>
      </x:c>
      <x:c r="C3330" s="6">
        <x:v>57.60482289</x:v>
      </x:c>
      <x:c r="D3330" s="14" t="s">
        <x:v>92</x:v>
      </x:c>
      <x:c r="E3330" s="15">
        <x:v>44733.6652856481</x:v>
      </x:c>
      <x:c r="F3330" t="s">
        <x:v>97</x:v>
      </x:c>
      <x:c r="G3330" s="6">
        <x:v>102.917297499544</x:v>
      </x:c>
      <x:c r="H3330" t="s">
        <x:v>95</x:v>
      </x:c>
      <x:c r="I3330" s="6">
        <x:v>30.2906862049385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20.717</x:v>
      </x:c>
      <x:c r="S3330" s="8">
        <x:v>19561.7947092404</x:v>
      </x:c>
      <x:c r="T3330" s="12">
        <x:v>241314.479245161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395781</x:v>
      </x:c>
      <x:c r="B3331" s="1">
        <x:v>44760.6105733449</x:v>
      </x:c>
      <x:c r="C3331" s="6">
        <x:v>57.6216764266667</x:v>
      </x:c>
      <x:c r="D3331" s="14" t="s">
        <x:v>92</x:v>
      </x:c>
      <x:c r="E3331" s="15">
        <x:v>44733.6652856481</x:v>
      </x:c>
      <x:c r="F3331" t="s">
        <x:v>97</x:v>
      </x:c>
      <x:c r="G3331" s="6">
        <x:v>102.810531981581</x:v>
      </x:c>
      <x:c r="H3331" t="s">
        <x:v>95</x:v>
      </x:c>
      <x:c r="I3331" s="6">
        <x:v>30.296831961025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20.728</x:v>
      </x:c>
      <x:c r="S3331" s="8">
        <x:v>19566.7047423593</x:v>
      </x:c>
      <x:c r="T3331" s="12">
        <x:v>241317.732323797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395788</x:v>
      </x:c>
      <x:c r="B3332" s="1">
        <x:v>44760.6105850694</x:v>
      </x:c>
      <x:c r="C3332" s="6">
        <x:v>57.6385740333333</x:v>
      </x:c>
      <x:c r="D3332" s="14" t="s">
        <x:v>92</x:v>
      </x:c>
      <x:c r="E3332" s="15">
        <x:v>44733.6652856481</x:v>
      </x:c>
      <x:c r="F3332" t="s">
        <x:v>97</x:v>
      </x:c>
      <x:c r="G3332" s="6">
        <x:v>102.919838370781</x:v>
      </x:c>
      <x:c r="H3332" t="s">
        <x:v>95</x:v>
      </x:c>
      <x:c r="I3332" s="6">
        <x:v>30.296831961025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20.716</x:v>
      </x:c>
      <x:c r="S3332" s="8">
        <x:v>19562.7223874663</x:v>
      </x:c>
      <x:c r="T3332" s="12">
        <x:v>241329.165000808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395791</x:v>
      </x:c>
      <x:c r="B3333" s="1">
        <x:v>44760.6105961806</x:v>
      </x:c>
      <x:c r="C3333" s="6">
        <x:v>57.6545766766667</x:v>
      </x:c>
      <x:c r="D3333" s="14" t="s">
        <x:v>92</x:v>
      </x:c>
      <x:c r="E3333" s="15">
        <x:v>44733.6652856481</x:v>
      </x:c>
      <x:c r="F3333" t="s">
        <x:v>97</x:v>
      </x:c>
      <x:c r="G3333" s="6">
        <x:v>102.965426880869</x:v>
      </x:c>
      <x:c r="H3333" t="s">
        <x:v>95</x:v>
      </x:c>
      <x:c r="I3333" s="6">
        <x:v>30.296831961025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20.711</x:v>
      </x:c>
      <x:c r="S3333" s="8">
        <x:v>19562.7782238741</x:v>
      </x:c>
      <x:c r="T3333" s="12">
        <x:v>241319.944945502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395798</x:v>
      </x:c>
      <x:c r="B3334" s="1">
        <x:v>44760.6106079051</x:v>
      </x:c>
      <x:c r="C3334" s="6">
        <x:v>57.671464515</x:v>
      </x:c>
      <x:c r="D3334" s="14" t="s">
        <x:v>92</x:v>
      </x:c>
      <x:c r="E3334" s="15">
        <x:v>44733.6652856481</x:v>
      </x:c>
      <x:c r="F3334" t="s">
        <x:v>97</x:v>
      </x:c>
      <x:c r="G3334" s="6">
        <x:v>102.862628427283</x:v>
      </x:c>
      <x:c r="H3334" t="s">
        <x:v>95</x:v>
      </x:c>
      <x:c r="I3334" s="6">
        <x:v>30.2906862049385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20.723</x:v>
      </x:c>
      <x:c r="S3334" s="8">
        <x:v>19561.1120964184</x:v>
      </x:c>
      <x:c r="T3334" s="12">
        <x:v>241324.251053471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395806</x:v>
      </x:c>
      <x:c r="B3335" s="1">
        <x:v>44760.6106195949</x:v>
      </x:c>
      <x:c r="C3335" s="6">
        <x:v>57.6882854366667</x:v>
      </x:c>
      <x:c r="D3335" s="14" t="s">
        <x:v>92</x:v>
      </x:c>
      <x:c r="E3335" s="15">
        <x:v>44733.6652856481</x:v>
      </x:c>
      <x:c r="F3335" t="s">
        <x:v>97</x:v>
      </x:c>
      <x:c r="G3335" s="6">
        <x:v>102.74027615676</x:v>
      </x:c>
      <x:c r="H3335" t="s">
        <x:v>95</x:v>
      </x:c>
      <x:c r="I3335" s="6">
        <x:v>30.3029777283746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20.735</x:v>
      </x:c>
      <x:c r="S3335" s="8">
        <x:v>19563.9759752345</x:v>
      </x:c>
      <x:c r="T3335" s="12">
        <x:v>241323.207617873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395809</x:v>
      </x:c>
      <x:c r="B3336" s="1">
        <x:v>44760.61063125</x:v>
      </x:c>
      <x:c r="C3336" s="6">
        <x:v>57.705096685</x:v>
      </x:c>
      <x:c r="D3336" s="14" t="s">
        <x:v>92</x:v>
      </x:c>
      <x:c r="E3336" s="15">
        <x:v>44733.6652856481</x:v>
      </x:c>
      <x:c r="F3336" t="s">
        <x:v>97</x:v>
      </x:c>
      <x:c r="G3336" s="6">
        <x:v>102.908183388854</x:v>
      </x:c>
      <x:c r="H3336" t="s">
        <x:v>95</x:v>
      </x:c>
      <x:c r="I3336" s="6">
        <x:v>30.2906862049385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20.718</x:v>
      </x:c>
      <x:c r="S3336" s="8">
        <x:v>19562.994183896</x:v>
      </x:c>
      <x:c r="T3336" s="12">
        <x:v>241321.580348234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395815</x:v>
      </x:c>
      <x:c r="B3337" s="1">
        <x:v>44760.6106429398</x:v>
      </x:c>
      <x:c r="C3337" s="6">
        <x:v>57.72192997</x:v>
      </x:c>
      <x:c r="D3337" s="14" t="s">
        <x:v>92</x:v>
      </x:c>
      <x:c r="E3337" s="15">
        <x:v>44733.6652856481</x:v>
      </x:c>
      <x:c r="F3337" t="s">
        <x:v>97</x:v>
      </x:c>
      <x:c r="G3337" s="6">
        <x:v>102.892497745348</x:v>
      </x:c>
      <x:c r="H3337" t="s">
        <x:v>95</x:v>
      </x:c>
      <x:c r="I3337" s="6">
        <x:v>30.296831961025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20.719</x:v>
      </x:c>
      <x:c r="S3337" s="8">
        <x:v>19561.2979570783</x:v>
      </x:c>
      <x:c r="T3337" s="12">
        <x:v>241325.425519965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395822</x:v>
      </x:c>
      <x:c r="B3338" s="1">
        <x:v>44760.6106540856</x:v>
      </x:c>
      <x:c r="C3338" s="6">
        <x:v>57.7379753266667</x:v>
      </x:c>
      <x:c r="D3338" s="14" t="s">
        <x:v>92</x:v>
      </x:c>
      <x:c r="E3338" s="15">
        <x:v>44733.6652856481</x:v>
      </x:c>
      <x:c r="F3338" t="s">
        <x:v>97</x:v>
      </x:c>
      <x:c r="G3338" s="6">
        <x:v>102.910723789247</x:v>
      </x:c>
      <x:c r="H3338" t="s">
        <x:v>95</x:v>
      </x:c>
      <x:c r="I3338" s="6">
        <x:v>30.296831961025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20.717</x:v>
      </x:c>
      <x:c r="S3338" s="8">
        <x:v>19567.5640829999</x:v>
      </x:c>
      <x:c r="T3338" s="12">
        <x:v>241315.16279933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395825</x:v>
      </x:c>
      <x:c r="B3339" s="1">
        <x:v>44760.6106658218</x:v>
      </x:c>
      <x:c r="C3339" s="6">
        <x:v>57.7548440866667</x:v>
      </x:c>
      <x:c r="D3339" s="14" t="s">
        <x:v>92</x:v>
      </x:c>
      <x:c r="E3339" s="15">
        <x:v>44733.6652856481</x:v>
      </x:c>
      <x:c r="F3339" t="s">
        <x:v>97</x:v>
      </x:c>
      <x:c r="G3339" s="6">
        <x:v>102.999371308369</x:v>
      </x:c>
      <x:c r="H3339" t="s">
        <x:v>95</x:v>
      </x:c>
      <x:c r="I3339" s="6">
        <x:v>30.2906862049385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20.708</x:v>
      </x:c>
      <x:c r="S3339" s="8">
        <x:v>19568.7121406217</x:v>
      </x:c>
      <x:c r="T3339" s="12">
        <x:v>241325.040103091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395833</x:v>
      </x:c>
      <x:c r="B3340" s="1">
        <x:v>44760.610677581</x:v>
      </x:c>
      <x:c r="C3340" s="6">
        <x:v>57.7717892416667</x:v>
      </x:c>
      <x:c r="D3340" s="14" t="s">
        <x:v>92</x:v>
      </x:c>
      <x:c r="E3340" s="15">
        <x:v>44733.6652856481</x:v>
      </x:c>
      <x:c r="F3340" t="s">
        <x:v>97</x:v>
      </x:c>
      <x:c r="G3340" s="6">
        <x:v>102.846950823089</x:v>
      </x:c>
      <x:c r="H3340" t="s">
        <x:v>95</x:v>
      </x:c>
      <x:c r="I3340" s="6">
        <x:v>30.296831961025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20.724</x:v>
      </x:c>
      <x:c r="S3340" s="8">
        <x:v>19568.940245446</x:v>
      </x:c>
      <x:c r="T3340" s="12">
        <x:v>241324.759225239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395840</x:v>
      </x:c>
      <x:c r="B3341" s="1">
        <x:v>44760.6106887384</x:v>
      </x:c>
      <x:c r="C3341" s="6">
        <x:v>57.78787986</x:v>
      </x:c>
      <x:c r="D3341" s="14" t="s">
        <x:v>92</x:v>
      </x:c>
      <x:c r="E3341" s="15">
        <x:v>44733.6652856481</x:v>
      </x:c>
      <x:c r="F3341" t="s">
        <x:v>97</x:v>
      </x:c>
      <x:c r="G3341" s="6">
        <x:v>102.844413715802</x:v>
      </x:c>
      <x:c r="H3341" t="s">
        <x:v>95</x:v>
      </x:c>
      <x:c r="I3341" s="6">
        <x:v>30.2906862049385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20.725</x:v>
      </x:c>
      <x:c r="S3341" s="8">
        <x:v>19571.2889858417</x:v>
      </x:c>
      <x:c r="T3341" s="12">
        <x:v>241317.628701745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395844</x:v>
      </x:c>
      <x:c r="B3342" s="1">
        <x:v>44760.6107004977</x:v>
      </x:c>
      <x:c r="C3342" s="6">
        <x:v>57.8047832783333</x:v>
      </x:c>
      <x:c r="D3342" s="14" t="s">
        <x:v>92</x:v>
      </x:c>
      <x:c r="E3342" s="15">
        <x:v>44733.6652856481</x:v>
      </x:c>
      <x:c r="F3342" t="s">
        <x:v>97</x:v>
      </x:c>
      <x:c r="G3342" s="6">
        <x:v>102.958850428502</x:v>
      </x:c>
      <x:c r="H3342" t="s">
        <x:v>95</x:v>
      </x:c>
      <x:c r="I3342" s="6">
        <x:v>30.3029777283746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20.711</x:v>
      </x:c>
      <x:c r="S3342" s="8">
        <x:v>19567.659609521</x:v>
      </x:c>
      <x:c r="T3342" s="12">
        <x:v>241323.944378184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395854</x:v>
      </x:c>
      <x:c r="B3343" s="1">
        <x:v>44760.6107121875</x:v>
      </x:c>
      <x:c r="C3343" s="6">
        <x:v>57.82163767</x:v>
      </x:c>
      <x:c r="D3343" s="14" t="s">
        <x:v>92</x:v>
      </x:c>
      <x:c r="E3343" s="15">
        <x:v>44733.6652856481</x:v>
      </x:c>
      <x:c r="F3343" t="s">
        <x:v>97</x:v>
      </x:c>
      <x:c r="G3343" s="6">
        <x:v>102.701375060497</x:v>
      </x:c>
      <x:c r="H3343" t="s">
        <x:v>95</x:v>
      </x:c>
      <x:c r="I3343" s="6">
        <x:v>30.296831961025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20.74</x:v>
      </x:c>
      <x:c r="S3343" s="8">
        <x:v>19566.513717592</x:v>
      </x:c>
      <x:c r="T3343" s="12">
        <x:v>241318.555135054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395859</x:v>
      </x:c>
      <x:c r="B3344" s="1">
        <x:v>44760.6107239236</x:v>
      </x:c>
      <x:c r="C3344" s="6">
        <x:v>57.8384924016667</x:v>
      </x:c>
      <x:c r="D3344" s="14" t="s">
        <x:v>92</x:v>
      </x:c>
      <x:c r="E3344" s="15">
        <x:v>44733.6652856481</x:v>
      </x:c>
      <x:c r="F3344" t="s">
        <x:v>97</x:v>
      </x:c>
      <x:c r="G3344" s="6">
        <x:v>102.828739325734</x:v>
      </x:c>
      <x:c r="H3344" t="s">
        <x:v>95</x:v>
      </x:c>
      <x:c r="I3344" s="6">
        <x:v>30.296831961025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20.726</x:v>
      </x:c>
      <x:c r="S3344" s="8">
        <x:v>19563.2739855989</x:v>
      </x:c>
      <x:c r="T3344" s="12">
        <x:v>241323.290281933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395862</x:v>
      </x:c>
      <x:c r="B3345" s="1">
        <x:v>44760.6107350347</x:v>
      </x:c>
      <x:c r="C3345" s="6">
        <x:v>57.8545052183333</x:v>
      </x:c>
      <x:c r="D3345" s="14" t="s">
        <x:v>92</x:v>
      </x:c>
      <x:c r="E3345" s="15">
        <x:v>44733.6652856481</x:v>
      </x:c>
      <x:c r="F3345" t="s">
        <x:v>97</x:v>
      </x:c>
      <x:c r="G3345" s="6">
        <x:v>102.892497745348</x:v>
      </x:c>
      <x:c r="H3345" t="s">
        <x:v>95</x:v>
      </x:c>
      <x:c r="I3345" s="6">
        <x:v>30.296831961025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20.719</x:v>
      </x:c>
      <x:c r="S3345" s="8">
        <x:v>19564.9024650906</x:v>
      </x:c>
      <x:c r="T3345" s="12">
        <x:v>241321.899435624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395871</x:v>
      </x:c>
      <x:c r="B3346" s="1">
        <x:v>44760.6107467245</x:v>
      </x:c>
      <x:c r="C3346" s="6">
        <x:v>57.8713208216667</x:v>
      </x:c>
      <x:c r="D3346" s="14" t="s">
        <x:v>92</x:v>
      </x:c>
      <x:c r="E3346" s="15">
        <x:v>44733.6652856481</x:v>
      </x:c>
      <x:c r="F3346" t="s">
        <x:v>97</x:v>
      </x:c>
      <x:c r="G3346" s="6">
        <x:v>102.69481509064</x:v>
      </x:c>
      <x:c r="H3346" t="s">
        <x:v>95</x:v>
      </x:c>
      <x:c r="I3346" s="6">
        <x:v>30.3029777283746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20.74</x:v>
      </x:c>
      <x:c r="S3346" s="8">
        <x:v>19562.6930818313</x:v>
      </x:c>
      <x:c r="T3346" s="12">
        <x:v>241328.481490238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395876</x:v>
      </x:c>
      <x:c r="B3347" s="1">
        <x:v>44760.6107584491</x:v>
      </x:c>
      <x:c r="C3347" s="6">
        <x:v>57.88823746</x:v>
      </x:c>
      <x:c r="D3347" s="14" t="s">
        <x:v>92</x:v>
      </x:c>
      <x:c r="E3347" s="15">
        <x:v>44733.6652856481</x:v>
      </x:c>
      <x:c r="F3347" t="s">
        <x:v>97</x:v>
      </x:c>
      <x:c r="G3347" s="6">
        <x:v>102.77666367039</x:v>
      </x:c>
      <x:c r="H3347" t="s">
        <x:v>95</x:v>
      </x:c>
      <x:c r="I3347" s="6">
        <x:v>30.3029777283746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20.731</x:v>
      </x:c>
      <x:c r="S3347" s="8">
        <x:v>19569.0101561743</x:v>
      </x:c>
      <x:c r="T3347" s="12">
        <x:v>241317.587778043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395883</x:v>
      </x:c>
      <x:c r="B3348" s="1">
        <x:v>44760.6107701389</x:v>
      </x:c>
      <x:c r="C3348" s="6">
        <x:v>57.9050715933333</x:v>
      </x:c>
      <x:c r="D3348" s="14" t="s">
        <x:v>92</x:v>
      </x:c>
      <x:c r="E3348" s="15">
        <x:v>44733.6652856481</x:v>
      </x:c>
      <x:c r="F3348" t="s">
        <x:v>97</x:v>
      </x:c>
      <x:c r="G3348" s="6">
        <x:v>102.762498902369</x:v>
      </x:c>
      <x:c r="H3348" t="s">
        <x:v>95</x:v>
      </x:c>
      <x:c r="I3348" s="6">
        <x:v>30.2906862049385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20.734</x:v>
      </x:c>
      <x:c r="S3348" s="8">
        <x:v>19561.6640815134</x:v>
      </x:c>
      <x:c r="T3348" s="12">
        <x:v>241332.180547957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395890</x:v>
      </x:c>
      <x:c r="B3349" s="1">
        <x:v>44760.6107818287</x:v>
      </x:c>
      <x:c r="C3349" s="6">
        <x:v>57.9219198683333</x:v>
      </x:c>
      <x:c r="D3349" s="14" t="s">
        <x:v>92</x:v>
      </x:c>
      <x:c r="E3349" s="15">
        <x:v>44733.6652856481</x:v>
      </x:c>
      <x:c r="F3349" t="s">
        <x:v>97</x:v>
      </x:c>
      <x:c r="G3349" s="6">
        <x:v>102.956307097981</x:v>
      </x:c>
      <x:c r="H3349" t="s">
        <x:v>95</x:v>
      </x:c>
      <x:c r="I3349" s="6">
        <x:v>30.296831961025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20.712</x:v>
      </x:c>
      <x:c r="S3349" s="8">
        <x:v>19558.4894009495</x:v>
      </x:c>
      <x:c r="T3349" s="12">
        <x:v>241331.725711028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395896</x:v>
      </x:c>
      <x:c r="B3350" s="1">
        <x:v>44760.6107929745</x:v>
      </x:c>
      <x:c r="C3350" s="6">
        <x:v>57.9379554083333</x:v>
      </x:c>
      <x:c r="D3350" s="14" t="s">
        <x:v>92</x:v>
      </x:c>
      <x:c r="E3350" s="15">
        <x:v>44733.6652856481</x:v>
      </x:c>
      <x:c r="F3350" t="s">
        <x:v>97</x:v>
      </x:c>
      <x:c r="G3350" s="6">
        <x:v>102.810531981581</x:v>
      </x:c>
      <x:c r="H3350" t="s">
        <x:v>95</x:v>
      </x:c>
      <x:c r="I3350" s="6">
        <x:v>30.296831961025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20.728</x:v>
      </x:c>
      <x:c r="S3350" s="8">
        <x:v>19561.1985031637</x:v>
      </x:c>
      <x:c r="T3350" s="12">
        <x:v>241323.331696332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395901</x:v>
      </x:c>
      <x:c r="B3351" s="1">
        <x:v>44760.6108047106</x:v>
      </x:c>
      <x:c r="C3351" s="6">
        <x:v>57.95481982</x:v>
      </x:c>
      <x:c r="D3351" s="14" t="s">
        <x:v>92</x:v>
      </x:c>
      <x:c r="E3351" s="15">
        <x:v>44733.6652856481</x:v>
      </x:c>
      <x:c r="F3351" t="s">
        <x:v>97</x:v>
      </x:c>
      <x:c r="G3351" s="6">
        <x:v>102.801429866546</x:v>
      </x:c>
      <x:c r="H3351" t="s">
        <x:v>95</x:v>
      </x:c>
      <x:c r="I3351" s="6">
        <x:v>30.296831961025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20.729</x:v>
      </x:c>
      <x:c r="S3351" s="8">
        <x:v>19561.0517867324</x:v>
      </x:c>
      <x:c r="T3351" s="12">
        <x:v>241329.541685461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395908</x:v>
      </x:c>
      <x:c r="B3352" s="1">
        <x:v>44760.6108163542</x:v>
      </x:c>
      <x:c r="C3352" s="6">
        <x:v>57.9716348666667</x:v>
      </x:c>
      <x:c r="D3352" s="14" t="s">
        <x:v>92</x:v>
      </x:c>
      <x:c r="E3352" s="15">
        <x:v>44733.6652856481</x:v>
      </x:c>
      <x:c r="F3352" t="s">
        <x:v>97</x:v>
      </x:c>
      <x:c r="G3352" s="6">
        <x:v>102.828739325734</x:v>
      </x:c>
      <x:c r="H3352" t="s">
        <x:v>95</x:v>
      </x:c>
      <x:c r="I3352" s="6">
        <x:v>30.296831961025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20.726</x:v>
      </x:c>
      <x:c r="S3352" s="8">
        <x:v>19561.8361544917</x:v>
      </x:c>
      <x:c r="T3352" s="12">
        <x:v>241329.744860916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395912</x:v>
      </x:c>
      <x:c r="B3353" s="1">
        <x:v>44760.610828125</x:v>
      </x:c>
      <x:c r="C3353" s="6">
        <x:v>57.9885484583333</x:v>
      </x:c>
      <x:c r="D3353" s="14" t="s">
        <x:v>92</x:v>
      </x:c>
      <x:c r="E3353" s="15">
        <x:v>44733.6652856481</x:v>
      </x:c>
      <x:c r="F3353" t="s">
        <x:v>97</x:v>
      </x:c>
      <x:c r="G3353" s="6">
        <x:v>102.919838370781</x:v>
      </x:c>
      <x:c r="H3353" t="s">
        <x:v>95</x:v>
      </x:c>
      <x:c r="I3353" s="6">
        <x:v>30.296831961025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20.716</x:v>
      </x:c>
      <x:c r="S3353" s="8">
        <x:v>19564.4693949498</x:v>
      </x:c>
      <x:c r="T3353" s="12">
        <x:v>241340.022019987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395916</x:v>
      </x:c>
      <x:c r="B3354" s="1">
        <x:v>44760.6108392708</x:v>
      </x:c>
      <x:c r="C3354" s="6">
        <x:v>58.0046415816667</x:v>
      </x:c>
      <x:c r="D3354" s="14" t="s">
        <x:v>92</x:v>
      </x:c>
      <x:c r="E3354" s="15">
        <x:v>44733.6652856481</x:v>
      </x:c>
      <x:c r="F3354" t="s">
        <x:v>97</x:v>
      </x:c>
      <x:c r="G3354" s="6">
        <x:v>102.835307917936</x:v>
      </x:c>
      <x:c r="H3354" t="s">
        <x:v>95</x:v>
      </x:c>
      <x:c r="I3354" s="6">
        <x:v>30.2906862049385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20.726</x:v>
      </x:c>
      <x:c r="S3354" s="8">
        <x:v>19564.9800140815</x:v>
      </x:c>
      <x:c r="T3354" s="12">
        <x:v>241325.314826729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395925</x:v>
      </x:c>
      <x:c r="B3355" s="1">
        <x:v>44760.6108510069</x:v>
      </x:c>
      <x:c r="C3355" s="6">
        <x:v>58.0214904466667</x:v>
      </x:c>
      <x:c r="D3355" s="14" t="s">
        <x:v>92</x:v>
      </x:c>
      <x:c r="E3355" s="15">
        <x:v>44733.6652856481</x:v>
      </x:c>
      <x:c r="F3355" t="s">
        <x:v>97</x:v>
      </x:c>
      <x:c r="G3355" s="6">
        <x:v>102.865166474958</x:v>
      </x:c>
      <x:c r="H3355" t="s">
        <x:v>95</x:v>
      </x:c>
      <x:c r="I3355" s="6">
        <x:v>30.296831961025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20.722</x:v>
      </x:c>
      <x:c r="S3355" s="8">
        <x:v>19567.1659474869</x:v>
      </x:c>
      <x:c r="T3355" s="12">
        <x:v>241319.422682419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395930</x:v>
      </x:c>
      <x:c r="B3356" s="1">
        <x:v>44760.6108626968</x:v>
      </x:c>
      <x:c r="C3356" s="6">
        <x:v>58.0383239333333</x:v>
      </x:c>
      <x:c r="D3356" s="14" t="s">
        <x:v>92</x:v>
      </x:c>
      <x:c r="E3356" s="15">
        <x:v>44733.6652856481</x:v>
      </x:c>
      <x:c r="F3356" t="s">
        <x:v>97</x:v>
      </x:c>
      <x:c r="G3356" s="6">
        <x:v>102.819635134589</x:v>
      </x:c>
      <x:c r="H3356" t="s">
        <x:v>95</x:v>
      </x:c>
      <x:c r="I3356" s="6">
        <x:v>30.296831961025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20.727</x:v>
      </x:c>
      <x:c r="S3356" s="8">
        <x:v>19565.461755992</x:v>
      </x:c>
      <x:c r="T3356" s="12">
        <x:v>241317.871729258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395937</x:v>
      </x:c>
      <x:c r="B3357" s="1">
        <x:v>44760.6108743403</x:v>
      </x:c>
      <x:c r="C3357" s="6">
        <x:v>58.055140515</x:v>
      </x:c>
      <x:c r="D3357" s="14" t="s">
        <x:v>92</x:v>
      </x:c>
      <x:c r="E3357" s="15">
        <x:v>44733.6652856481</x:v>
      </x:c>
      <x:c r="F3357" t="s">
        <x:v>97</x:v>
      </x:c>
      <x:c r="G3357" s="6">
        <x:v>102.758467839396</x:v>
      </x:c>
      <x:c r="H3357" t="s">
        <x:v>95</x:v>
      </x:c>
      <x:c r="I3357" s="6">
        <x:v>30.3029777283746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20.733</x:v>
      </x:c>
      <x:c r="S3357" s="8">
        <x:v>19566.4134596714</x:v>
      </x:c>
      <x:c r="T3357" s="12">
        <x:v>241329.902801131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395939</x:v>
      </x:c>
      <x:c r="B3358" s="1">
        <x:v>44760.6108854514</x:v>
      </x:c>
      <x:c r="C3358" s="6">
        <x:v>58.0711175083333</x:v>
      </x:c>
      <x:c r="D3358" s="14" t="s">
        <x:v>92</x:v>
      </x:c>
      <x:c r="E3358" s="15">
        <x:v>44733.6652856481</x:v>
      </x:c>
      <x:c r="F3358" t="s">
        <x:v>97</x:v>
      </x:c>
      <x:c r="G3358" s="6">
        <x:v>102.895037778602</x:v>
      </x:c>
      <x:c r="H3358" t="s">
        <x:v>95</x:v>
      </x:c>
      <x:c r="I3358" s="6">
        <x:v>30.3029777283746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20.718</x:v>
      </x:c>
      <x:c r="S3358" s="8">
        <x:v>19563.5140893997</x:v>
      </x:c>
      <x:c r="T3358" s="12">
        <x:v>241325.807836426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395945</x:v>
      </x:c>
      <x:c r="B3359" s="1">
        <x:v>44760.6108971412</x:v>
      </x:c>
      <x:c r="C3359" s="6">
        <x:v>58.0879514166667</x:v>
      </x:c>
      <x:c r="D3359" s="14" t="s">
        <x:v>92</x:v>
      </x:c>
      <x:c r="E3359" s="15">
        <x:v>44733.6652856481</x:v>
      </x:c>
      <x:c r="F3359" t="s">
        <x:v>97</x:v>
      </x:c>
      <x:c r="G3359" s="6">
        <x:v>102.755934855223</x:v>
      </x:c>
      <x:c r="H3359" t="s">
        <x:v>95</x:v>
      </x:c>
      <x:c r="I3359" s="6">
        <x:v>30.296831961025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20.734</x:v>
      </x:c>
      <x:c r="S3359" s="8">
        <x:v>19565.2671358975</x:v>
      </x:c>
      <x:c r="T3359" s="12">
        <x:v>241312.58098626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395951</x:v>
      </x:c>
      <x:c r="B3360" s="1">
        <x:v>44760.610908831</x:v>
      </x:c>
      <x:c r="C3360" s="6">
        <x:v>58.1047905916667</x:v>
      </x:c>
      <x:c r="D3360" s="14" t="s">
        <x:v>92</x:v>
      </x:c>
      <x:c r="E3360" s="15">
        <x:v>44733.6652856481</x:v>
      </x:c>
      <x:c r="F3360" t="s">
        <x:v>97</x:v>
      </x:c>
      <x:c r="G3360" s="6">
        <x:v>102.74027615676</x:v>
      </x:c>
      <x:c r="H3360" t="s">
        <x:v>95</x:v>
      </x:c>
      <x:c r="I3360" s="6">
        <x:v>30.3029777283746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20.735</x:v>
      </x:c>
      <x:c r="S3360" s="8">
        <x:v>19567.3979377741</x:v>
      </x:c>
      <x:c r="T3360" s="12">
        <x:v>241315.693381825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395960</x:v>
      </x:c>
      <x:c r="B3361" s="1">
        <x:v>44760.6109205208</x:v>
      </x:c>
      <x:c r="C3361" s="6">
        <x:v>58.1216285316667</x:v>
      </x:c>
      <x:c r="D3361" s="14" t="s">
        <x:v>92</x:v>
      </x:c>
      <x:c r="E3361" s="15">
        <x:v>44733.6652856481</x:v>
      </x:c>
      <x:c r="F3361" t="s">
        <x:v>97</x:v>
      </x:c>
      <x:c r="G3361" s="6">
        <x:v>102.619605287915</x:v>
      </x:c>
      <x:c r="H3361" t="s">
        <x:v>95</x:v>
      </x:c>
      <x:c r="I3361" s="6">
        <x:v>30.296831961025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20.749</x:v>
      </x:c>
      <x:c r="S3361" s="8">
        <x:v>19569.1927450173</x:v>
      </x:c>
      <x:c r="T3361" s="12">
        <x:v>241319.10016415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395968</x:v>
      </x:c>
      <x:c r="B3362" s="1">
        <x:v>44760.6109322569</x:v>
      </x:c>
      <x:c r="C3362" s="6">
        <x:v>58.1384931133333</x:v>
      </x:c>
      <x:c r="D3362" s="14" t="s">
        <x:v>92</x:v>
      </x:c>
      <x:c r="E3362" s="15">
        <x:v>44733.6652856481</x:v>
      </x:c>
      <x:c r="F3362" t="s">
        <x:v>97</x:v>
      </x:c>
      <x:c r="G3362" s="6">
        <x:v>102.794863651051</x:v>
      </x:c>
      <x:c r="H3362" t="s">
        <x:v>95</x:v>
      </x:c>
      <x:c r="I3362" s="6">
        <x:v>30.3029777283746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20.729</x:v>
      </x:c>
      <x:c r="S3362" s="8">
        <x:v>19575.0883868543</x:v>
      </x:c>
      <x:c r="T3362" s="12">
        <x:v>241327.267228232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395969</x:v>
      </x:c>
      <x:c r="B3363" s="1">
        <x:v>44760.6109434375</x:v>
      </x:c>
      <x:c r="C3363" s="6">
        <x:v>58.15460685</x:v>
      </x:c>
      <x:c r="D3363" s="14" t="s">
        <x:v>92</x:v>
      </x:c>
      <x:c r="E3363" s="15">
        <x:v>44733.6652856481</x:v>
      </x:c>
      <x:c r="F3363" t="s">
        <x:v>97</x:v>
      </x:c>
      <x:c r="G3363" s="6">
        <x:v>102.837844555179</x:v>
      </x:c>
      <x:c r="H3363" t="s">
        <x:v>95</x:v>
      </x:c>
      <x:c r="I3363" s="6">
        <x:v>30.296831961025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20.725</x:v>
      </x:c>
      <x:c r="S3363" s="8">
        <x:v>19570.1157018408</x:v>
      </x:c>
      <x:c r="T3363" s="12">
        <x:v>241322.337664699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395975</x:v>
      </x:c>
      <x:c r="B3364" s="1">
        <x:v>44760.6109551736</x:v>
      </x:c>
      <x:c r="C3364" s="6">
        <x:v>58.1714969516667</x:v>
      </x:c>
      <x:c r="D3364" s="14" t="s">
        <x:v>92</x:v>
      </x:c>
      <x:c r="E3364" s="15">
        <x:v>44733.6652856481</x:v>
      </x:c>
      <x:c r="F3364" t="s">
        <x:v>97</x:v>
      </x:c>
      <x:c r="G3364" s="6">
        <x:v>102.710465768644</x:v>
      </x:c>
      <x:c r="H3364" t="s">
        <x:v>95</x:v>
      </x:c>
      <x:c r="I3364" s="6">
        <x:v>30.296831961025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20.739</x:v>
      </x:c>
      <x:c r="S3364" s="8">
        <x:v>19566.8181861699</x:v>
      </x:c>
      <x:c r="T3364" s="12">
        <x:v>241327.537575023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395981</x:v>
      </x:c>
      <x:c r="B3365" s="1">
        <x:v>44760.6109668171</x:v>
      </x:c>
      <x:c r="C3365" s="6">
        <x:v>58.1882776616667</x:v>
      </x:c>
      <x:c r="D3365" s="14" t="s">
        <x:v>92</x:v>
      </x:c>
      <x:c r="E3365" s="15">
        <x:v>44733.6652856481</x:v>
      </x:c>
      <x:c r="F3365" t="s">
        <x:v>97</x:v>
      </x:c>
      <x:c r="G3365" s="6">
        <x:v>102.662494860998</x:v>
      </x:c>
      <x:c r="H3365" t="s">
        <x:v>95</x:v>
      </x:c>
      <x:c r="I3365" s="6">
        <x:v>30.2906862049385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20.745</x:v>
      </x:c>
      <x:c r="S3365" s="8">
        <x:v>19570.9802902284</x:v>
      </x:c>
      <x:c r="T3365" s="12">
        <x:v>241318.208989608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395991</x:v>
      </x:c>
      <x:c r="B3366" s="1">
        <x:v>44760.6109785069</x:v>
      </x:c>
      <x:c r="C3366" s="6">
        <x:v>58.20510475</x:v>
      </x:c>
      <x:c r="D3366" s="14" t="s">
        <x:v>92</x:v>
      </x:c>
      <x:c r="E3366" s="15">
        <x:v>44733.6652856481</x:v>
      </x:c>
      <x:c r="F3366" t="s">
        <x:v>97</x:v>
      </x:c>
      <x:c r="G3366" s="6">
        <x:v>102.64937992312</x:v>
      </x:c>
      <x:c r="H3366" t="s">
        <x:v>95</x:v>
      </x:c>
      <x:c r="I3366" s="6">
        <x:v>30.3029777283746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20.745</x:v>
      </x:c>
      <x:c r="S3366" s="8">
        <x:v>19570.2456734294</x:v>
      </x:c>
      <x:c r="T3366" s="12">
        <x:v>241326.455788124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395995</x:v>
      </x:c>
      <x:c r="B3367" s="1">
        <x:v>44760.6109896181</x:v>
      </x:c>
      <x:c r="C3367" s="6">
        <x:v>58.221143675</x:v>
      </x:c>
      <x:c r="D3367" s="14" t="s">
        <x:v>92</x:v>
      </x:c>
      <x:c r="E3367" s="15">
        <x:v>44733.6652856481</x:v>
      </x:c>
      <x:c r="F3367" t="s">
        <x:v>97</x:v>
      </x:c>
      <x:c r="G3367" s="6">
        <x:v>102.737744110768</x:v>
      </x:c>
      <x:c r="H3367" t="s">
        <x:v>95</x:v>
      </x:c>
      <x:c r="I3367" s="6">
        <x:v>30.296831961025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20.736</x:v>
      </x:c>
      <x:c r="S3367" s="8">
        <x:v>19569.1902395731</x:v>
      </x:c>
      <x:c r="T3367" s="12">
        <x:v>241325.399877286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396000</x:v>
      </x:c>
      <x:c r="B3368" s="1">
        <x:v>44760.6110014699</x:v>
      </x:c>
      <x:c r="C3368" s="6">
        <x:v>58.238147045</x:v>
      </x:c>
      <x:c r="D3368" s="14" t="s">
        <x:v>92</x:v>
      </x:c>
      <x:c r="E3368" s="15">
        <x:v>44733.6652856481</x:v>
      </x:c>
      <x:c r="F3368" t="s">
        <x:v>97</x:v>
      </x:c>
      <x:c r="G3368" s="6">
        <x:v>102.78576314193</x:v>
      </x:c>
      <x:c r="H3368" t="s">
        <x:v>95</x:v>
      </x:c>
      <x:c r="I3368" s="6">
        <x:v>30.3029777283746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20.73</x:v>
      </x:c>
      <x:c r="S3368" s="8">
        <x:v>19564.1615245939</x:v>
      </x:c>
      <x:c r="T3368" s="12">
        <x:v>241320.717112559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396007</x:v>
      </x:c>
      <x:c r="B3369" s="1">
        <x:v>44760.6110131597</x:v>
      </x:c>
      <x:c r="C3369" s="6">
        <x:v>58.2550162566667</x:v>
      </x:c>
      <x:c r="D3369" s="14" t="s">
        <x:v>92</x:v>
      </x:c>
      <x:c r="E3369" s="15">
        <x:v>44733.6652856481</x:v>
      </x:c>
      <x:c r="F3369" t="s">
        <x:v>97</x:v>
      </x:c>
      <x:c r="G3369" s="6">
        <x:v>102.746838964583</x:v>
      </x:c>
      <x:c r="H3369" t="s">
        <x:v>95</x:v>
      </x:c>
      <x:c r="I3369" s="6">
        <x:v>30.296831961025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20.735</x:v>
      </x:c>
      <x:c r="S3369" s="8">
        <x:v>19567.3589283764</x:v>
      </x:c>
      <x:c r="T3369" s="12">
        <x:v>241321.864828428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396014</x:v>
      </x:c>
      <x:c r="B3370" s="1">
        <x:v>44760.6110243866</x:v>
      </x:c>
      <x:c r="C3370" s="6">
        <x:v>58.27115123</x:v>
      </x:c>
      <x:c r="D3370" s="14" t="s">
        <x:v>92</x:v>
      </x:c>
      <x:c r="E3370" s="15">
        <x:v>44733.6652856481</x:v>
      </x:c>
      <x:c r="F3370" t="s">
        <x:v>97</x:v>
      </x:c>
      <x:c r="G3370" s="6">
        <x:v>102.603970633768</x:v>
      </x:c>
      <x:c r="H3370" t="s">
        <x:v>95</x:v>
      </x:c>
      <x:c r="I3370" s="6">
        <x:v>30.3029777283746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20.75</x:v>
      </x:c>
      <x:c r="S3370" s="8">
        <x:v>19575.3530303614</x:v>
      </x:c>
      <x:c r="T3370" s="12">
        <x:v>241312.040097265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396020</x:v>
      </x:c>
      <x:c r="B3371" s="1">
        <x:v>44760.6110360764</x:v>
      </x:c>
      <x:c r="C3371" s="6">
        <x:v>58.2880041916667</x:v>
      </x:c>
      <x:c r="D3371" s="14" t="s">
        <x:v>92</x:v>
      </x:c>
      <x:c r="E3371" s="15">
        <x:v>44733.6652856481</x:v>
      </x:c>
      <x:c r="F3371" t="s">
        <x:v>97</x:v>
      </x:c>
      <x:c r="G3371" s="6">
        <x:v>102.628686677874</x:v>
      </x:c>
      <x:c r="H3371" t="s">
        <x:v>95</x:v>
      </x:c>
      <x:c r="I3371" s="6">
        <x:v>30.296831961025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20.748</x:v>
      </x:c>
      <x:c r="S3371" s="8">
        <x:v>19569.2239874692</x:v>
      </x:c>
      <x:c r="T3371" s="12">
        <x:v>241320.776036733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396027</x:v>
      </x:c>
      <x:c r="B3372" s="1">
        <x:v>44760.6110478357</x:v>
      </x:c>
      <x:c r="C3372" s="6">
        <x:v>58.304943965</x:v>
      </x:c>
      <x:c r="D3372" s="14" t="s">
        <x:v>92</x:v>
      </x:c>
      <x:c r="E3372" s="15">
        <x:v>44733.6652856481</x:v>
      </x:c>
      <x:c r="F3372" t="s">
        <x:v>97</x:v>
      </x:c>
      <x:c r="G3372" s="6">
        <x:v>102.619605287915</x:v>
      </x:c>
      <x:c r="H3372" t="s">
        <x:v>95</x:v>
      </x:c>
      <x:c r="I3372" s="6">
        <x:v>30.296831961025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20.749</x:v>
      </x:c>
      <x:c r="S3372" s="8">
        <x:v>19569.0836459462</x:v>
      </x:c>
      <x:c r="T3372" s="12">
        <x:v>241324.57763388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396032</x:v>
      </x:c>
      <x:c r="B3373" s="1">
        <x:v>44760.6110596065</x:v>
      </x:c>
      <x:c r="C3373" s="6">
        <x:v>58.3218960616667</x:v>
      </x:c>
      <x:c r="D3373" s="14" t="s">
        <x:v>92</x:v>
      </x:c>
      <x:c r="E3373" s="15">
        <x:v>44733.6652856481</x:v>
      </x:c>
      <x:c r="F3373" t="s">
        <x:v>97</x:v>
      </x:c>
      <x:c r="G3373" s="6">
        <x:v>102.640295995649</x:v>
      </x:c>
      <x:c r="H3373" t="s">
        <x:v>95</x:v>
      </x:c>
      <x:c r="I3373" s="6">
        <x:v>30.3029777283746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20.746</x:v>
      </x:c>
      <x:c r="S3373" s="8">
        <x:v>19571.489333472</x:v>
      </x:c>
      <x:c r="T3373" s="12">
        <x:v>241322.732617059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396038</x:v>
      </x:c>
      <x:c r="B3374" s="1">
        <x:v>44760.6110707986</x:v>
      </x:c>
      <x:c r="C3374" s="6">
        <x:v>58.3380173066667</x:v>
      </x:c>
      <x:c r="D3374" s="14" t="s">
        <x:v>92</x:v>
      </x:c>
      <x:c r="E3374" s="15">
        <x:v>44733.6652856481</x:v>
      </x:c>
      <x:c r="F3374" t="s">
        <x:v>97</x:v>
      </x:c>
      <x:c r="G3374" s="6">
        <x:v>102.658464885717</x:v>
      </x:c>
      <x:c r="H3374" t="s">
        <x:v>95</x:v>
      </x:c>
      <x:c r="I3374" s="6">
        <x:v>30.3029777283746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20.744</x:v>
      </x:c>
      <x:c r="S3374" s="8">
        <x:v>19569.8156686725</x:v>
      </x:c>
      <x:c r="T3374" s="12">
        <x:v>241312.844057623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396046</x:v>
      </x:c>
      <x:c r="B3375" s="1">
        <x:v>44760.6110824884</x:v>
      </x:c>
      <x:c r="C3375" s="6">
        <x:v>58.3548273116667</x:v>
      </x:c>
      <x:c r="D3375" s="14" t="s">
        <x:v>92</x:v>
      </x:c>
      <x:c r="E3375" s="15">
        <x:v>44733.6652856481</x:v>
      </x:c>
      <x:c r="F3375" t="s">
        <x:v>97</x:v>
      </x:c>
      <x:c r="G3375" s="6">
        <x:v>102.692285388358</x:v>
      </x:c>
      <x:c r="H3375" t="s">
        <x:v>95</x:v>
      </x:c>
      <x:c r="I3375" s="6">
        <x:v>30.296831961025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20.741</x:v>
      </x:c>
      <x:c r="S3375" s="8">
        <x:v>19569.481234302</x:v>
      </x:c>
      <x:c r="T3375" s="12">
        <x:v>241320.22819506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396051</x:v>
      </x:c>
      <x:c r="B3376" s="1">
        <x:v>44760.6110942477</x:v>
      </x:c>
      <x:c r="C3376" s="6">
        <x:v>58.3717998033333</x:v>
      </x:c>
      <x:c r="D3376" s="14" t="s">
        <x:v>92</x:v>
      </x:c>
      <x:c r="E3376" s="15">
        <x:v>44733.6652856481</x:v>
      </x:c>
      <x:c r="F3376" t="s">
        <x:v>97</x:v>
      </x:c>
      <x:c r="G3376" s="6">
        <x:v>102.64937992312</x:v>
      </x:c>
      <x:c r="H3376" t="s">
        <x:v>95</x:v>
      </x:c>
      <x:c r="I3376" s="6">
        <x:v>30.3029777283746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20.745</x:v>
      </x:c>
      <x:c r="S3376" s="8">
        <x:v>19570.1864224862</x:v>
      </x:c>
      <x:c r="T3376" s="12">
        <x:v>241313.340030461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396057</x:v>
      </x:c>
      <x:c r="B3377" s="1">
        <x:v>44760.6111059028</x:v>
      </x:c>
      <x:c r="C3377" s="6">
        <x:v>58.388595335</x:v>
      </x:c>
      <x:c r="D3377" s="14" t="s">
        <x:v>92</x:v>
      </x:c>
      <x:c r="E3377" s="15">
        <x:v>44733.6652856481</x:v>
      </x:c>
      <x:c r="F3377" t="s">
        <x:v>97</x:v>
      </x:c>
      <x:c r="G3377" s="6">
        <x:v>102.703905231322</x:v>
      </x:c>
      <x:c r="H3377" t="s">
        <x:v>95</x:v>
      </x:c>
      <x:c r="I3377" s="6">
        <x:v>30.3029777283746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20.739</x:v>
      </x:c>
      <x:c r="S3377" s="8">
        <x:v>19569.3442709176</x:v>
      </x:c>
      <x:c r="T3377" s="12">
        <x:v>241320.16434494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396061</x:v>
      </x:c>
      <x:c r="B3378" s="1">
        <x:v>44760.6111170486</x:v>
      </x:c>
      <x:c r="C3378" s="6">
        <x:v>58.40464256</x:v>
      </x:c>
      <x:c r="D3378" s="14" t="s">
        <x:v>92</x:v>
      </x:c>
      <x:c r="E3378" s="15">
        <x:v>44733.6652856481</x:v>
      </x:c>
      <x:c r="F3378" t="s">
        <x:v>97</x:v>
      </x:c>
      <x:c r="G3378" s="6">
        <x:v>102.449772344037</x:v>
      </x:c>
      <x:c r="H3378" t="s">
        <x:v>95</x:v>
      </x:c>
      <x:c r="I3378" s="6">
        <x:v>30.3029777283746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20.767</x:v>
      </x:c>
      <x:c r="S3378" s="8">
        <x:v>19569.2447611644</x:v>
      </x:c>
      <x:c r="T3378" s="12">
        <x:v>241309.069474564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396068</x:v>
      </x:c>
      <x:c r="B3379" s="1">
        <x:v>44760.6111287847</x:v>
      </x:c>
      <x:c r="C3379" s="6">
        <x:v>58.421486785</x:v>
      </x:c>
      <x:c r="D3379" s="14" t="s">
        <x:v>92</x:v>
      </x:c>
      <x:c r="E3379" s="15">
        <x:v>44733.6652856481</x:v>
      </x:c>
      <x:c r="F3379" t="s">
        <x:v>97</x:v>
      </x:c>
      <x:c r="G3379" s="6">
        <x:v>102.692285388358</x:v>
      </x:c>
      <x:c r="H3379" t="s">
        <x:v>95</x:v>
      </x:c>
      <x:c r="I3379" s="6">
        <x:v>30.296831961025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20.741</x:v>
      </x:c>
      <x:c r="S3379" s="8">
        <x:v>19571.1015973497</x:v>
      </x:c>
      <x:c r="T3379" s="12">
        <x:v>241318.803315278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396075</x:v>
      </x:c>
      <x:c r="B3380" s="1">
        <x:v>44760.6111404282</x:v>
      </x:c>
      <x:c r="C3380" s="6">
        <x:v>58.4383001266667</x:v>
      </x:c>
      <x:c r="D3380" s="14" t="s">
        <x:v>92</x:v>
      </x:c>
      <x:c r="E3380" s="15">
        <x:v>44733.6652856481</x:v>
      </x:c>
      <x:c r="F3380" t="s">
        <x:v>97</x:v>
      </x:c>
      <x:c r="G3380" s="6">
        <x:v>102.628686677874</x:v>
      </x:c>
      <x:c r="H3380" t="s">
        <x:v>95</x:v>
      </x:c>
      <x:c r="I3380" s="6">
        <x:v>30.296831961025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20.748</x:v>
      </x:c>
      <x:c r="S3380" s="8">
        <x:v>19573.2653780192</x:v>
      </x:c>
      <x:c r="T3380" s="12">
        <x:v>241322.243582728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396082</x:v>
      </x:c>
      <x:c r="B3381" s="1">
        <x:v>44760.6111521643</x:v>
      </x:c>
      <x:c r="C3381" s="6">
        <x:v>58.4551694366667</x:v>
      </x:c>
      <x:c r="D3381" s="14" t="s">
        <x:v>92</x:v>
      </x:c>
      <x:c r="E3381" s="15">
        <x:v>44733.6652856481</x:v>
      </x:c>
      <x:c r="F3381" t="s">
        <x:v>97</x:v>
      </x:c>
      <x:c r="G3381" s="6">
        <x:v>102.710465768644</x:v>
      </x:c>
      <x:c r="H3381" t="s">
        <x:v>95</x:v>
      </x:c>
      <x:c r="I3381" s="6">
        <x:v>30.296831961025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20.739</x:v>
      </x:c>
      <x:c r="S3381" s="8">
        <x:v>19572.8225221935</x:v>
      </x:c>
      <x:c r="T3381" s="12">
        <x:v>241312.951748071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396086</x:v>
      </x:c>
      <x:c r="B3382" s="1">
        <x:v>44760.6111633102</x:v>
      </x:c>
      <x:c r="C3382" s="6">
        <x:v>58.4712361033333</x:v>
      </x:c>
      <x:c r="D3382" s="14" t="s">
        <x:v>92</x:v>
      </x:c>
      <x:c r="E3382" s="15">
        <x:v>44733.6652856481</x:v>
      </x:c>
      <x:c r="F3382" t="s">
        <x:v>97</x:v>
      </x:c>
      <x:c r="G3382" s="6">
        <x:v>102.53791931288</x:v>
      </x:c>
      <x:c r="H3382" t="s">
        <x:v>95</x:v>
      </x:c>
      <x:c r="I3382" s="6">
        <x:v>30.296831961025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20.758</x:v>
      </x:c>
      <x:c r="S3382" s="8">
        <x:v>19570.9490102849</x:v>
      </x:c>
      <x:c r="T3382" s="12">
        <x:v>241307.005799567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396093</x:v>
      </x:c>
      <x:c r="B3383" s="1">
        <x:v>44760.6111750347</x:v>
      </x:c>
      <x:c r="C3383" s="6">
        <x:v>58.4881382366667</x:v>
      </x:c>
      <x:c r="D3383" s="14" t="s">
        <x:v>92</x:v>
      </x:c>
      <x:c r="E3383" s="15">
        <x:v>44733.6652856481</x:v>
      </x:c>
      <x:c r="F3383" t="s">
        <x:v>97</x:v>
      </x:c>
      <x:c r="G3383" s="6">
        <x:v>102.683196752063</x:v>
      </x:c>
      <x:c r="H3383" t="s">
        <x:v>95</x:v>
      </x:c>
      <x:c r="I3383" s="6">
        <x:v>30.296831961025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20.742</x:v>
      </x:c>
      <x:c r="S3383" s="8">
        <x:v>19572.9847332452</x:v>
      </x:c>
      <x:c r="T3383" s="12">
        <x:v>241312.734515933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396098</x:v>
      </x:c>
      <x:c r="B3384" s="1">
        <x:v>44760.6111867245</x:v>
      </x:c>
      <x:c r="C3384" s="6">
        <x:v>58.5049625833333</x:v>
      </x:c>
      <x:c r="D3384" s="14" t="s">
        <x:v>92</x:v>
      </x:c>
      <x:c r="E3384" s="15">
        <x:v>44733.6652856481</x:v>
      </x:c>
      <x:c r="F3384" t="s">
        <x:v>97</x:v>
      </x:c>
      <x:c r="G3384" s="6">
        <x:v>102.703905231322</x:v>
      </x:c>
      <x:c r="H3384" t="s">
        <x:v>95</x:v>
      </x:c>
      <x:c r="I3384" s="6">
        <x:v>30.3029777283746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20.739</x:v>
      </x:c>
      <x:c r="S3384" s="8">
        <x:v>19571.4770973151</x:v>
      </x:c>
      <x:c r="T3384" s="12">
        <x:v>241318.850401878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396105</x:v>
      </x:c>
      <x:c r="B3385" s="1">
        <x:v>44760.6111984606</x:v>
      </x:c>
      <x:c r="C3385" s="6">
        <x:v>58.5218231566667</x:v>
      </x:c>
      <x:c r="D3385" s="14" t="s">
        <x:v>92</x:v>
      </x:c>
      <x:c r="E3385" s="15">
        <x:v>44733.6652856481</x:v>
      </x:c>
      <x:c r="F3385" t="s">
        <x:v>97</x:v>
      </x:c>
      <x:c r="G3385" s="6">
        <x:v>102.558587202176</x:v>
      </x:c>
      <x:c r="H3385" t="s">
        <x:v>95</x:v>
      </x:c>
      <x:c r="I3385" s="6">
        <x:v>30.3029777283746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20.755</x:v>
      </x:c>
      <x:c r="S3385" s="8">
        <x:v>19575.2434675851</x:v>
      </x:c>
      <x:c r="T3385" s="12">
        <x:v>241322.866832142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396110</x:v>
      </x:c>
      <x:c r="B3386" s="1">
        <x:v>44760.6112095255</x:v>
      </x:c>
      <x:c r="C3386" s="6">
        <x:v>58.5378118933333</x:v>
      </x:c>
      <x:c r="D3386" s="14" t="s">
        <x:v>92</x:v>
      </x:c>
      <x:c r="E3386" s="15">
        <x:v>44733.6652856481</x:v>
      </x:c>
      <x:c r="F3386" t="s">
        <x:v>97</x:v>
      </x:c>
      <x:c r="G3386" s="6">
        <x:v>102.510709255656</x:v>
      </x:c>
      <x:c r="H3386" t="s">
        <x:v>95</x:v>
      </x:c>
      <x:c r="I3386" s="6">
        <x:v>30.296831961025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20.761</x:v>
      </x:c>
      <x:c r="S3386" s="8">
        <x:v>19574.7088813689</x:v>
      </x:c>
      <x:c r="T3386" s="12">
        <x:v>241314.488646452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396116</x:v>
      </x:c>
      <x:c r="B3387" s="1">
        <x:v>44760.6112212616</x:v>
      </x:c>
      <x:c r="C3387" s="6">
        <x:v>58.554659885</x:v>
      </x:c>
      <x:c r="D3387" s="14" t="s">
        <x:v>92</x:v>
      </x:c>
      <x:c r="E3387" s="15">
        <x:v>44733.6652856481</x:v>
      </x:c>
      <x:c r="F3387" t="s">
        <x:v>97</x:v>
      </x:c>
      <x:c r="G3387" s="6">
        <x:v>102.631213103142</x:v>
      </x:c>
      <x:c r="H3387" t="s">
        <x:v>95</x:v>
      </x:c>
      <x:c r="I3387" s="6">
        <x:v>30.3029777283746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20.747</x:v>
      </x:c>
      <x:c r="S3387" s="8">
        <x:v>19576.7723252863</x:v>
      </x:c>
      <x:c r="T3387" s="12">
        <x:v>241302.283113108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396121</x:v>
      </x:c>
      <x:c r="B3388" s="1">
        <x:v>44760.6112329861</x:v>
      </x:c>
      <x:c r="C3388" s="6">
        <x:v>58.571592935</x:v>
      </x:c>
      <x:c r="D3388" s="14" t="s">
        <x:v>92</x:v>
      </x:c>
      <x:c r="E3388" s="15">
        <x:v>44733.6652856481</x:v>
      </x:c>
      <x:c r="F3388" t="s">
        <x:v>97</x:v>
      </x:c>
      <x:c r="G3388" s="6">
        <x:v>102.508189473663</x:v>
      </x:c>
      <x:c r="H3388" t="s">
        <x:v>95</x:v>
      </x:c>
      <x:c r="I3388" s="6">
        <x:v>30.2906862049385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20.762</x:v>
      </x:c>
      <x:c r="S3388" s="8">
        <x:v>19570.5627619453</x:v>
      </x:c>
      <x:c r="T3388" s="12">
        <x:v>241317.99632436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396126</x:v>
      </x:c>
      <x:c r="B3389" s="1">
        <x:v>44760.6112446759</x:v>
      </x:c>
      <x:c r="C3389" s="6">
        <x:v>58.58842045</x:v>
      </x:c>
      <x:c r="D3389" s="14" t="s">
        <x:v>92</x:v>
      </x:c>
      <x:c r="E3389" s="15">
        <x:v>44733.6652856481</x:v>
      </x:c>
      <x:c r="F3389" t="s">
        <x:v>97</x:v>
      </x:c>
      <x:c r="G3389" s="6">
        <x:v>102.540441065143</x:v>
      </x:c>
      <x:c r="H3389" t="s">
        <x:v>95</x:v>
      </x:c>
      <x:c r="I3389" s="6">
        <x:v>30.3029777283746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20.757</x:v>
      </x:c>
      <x:c r="S3389" s="8">
        <x:v>19576.3725265314</x:v>
      </x:c>
      <x:c r="T3389" s="12">
        <x:v>241310.018280863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396134</x:v>
      </x:c>
      <x:c r="B3390" s="1">
        <x:v>44760.6112564005</x:v>
      </x:c>
      <x:c r="C3390" s="6">
        <x:v>58.6052821633333</x:v>
      </x:c>
      <x:c r="D3390" s="14" t="s">
        <x:v>92</x:v>
      </x:c>
      <x:c r="E3390" s="15">
        <x:v>44733.6652856481</x:v>
      </x:c>
      <x:c r="F3390" t="s">
        <x:v>97</x:v>
      </x:c>
      <x:c r="G3390" s="6">
        <x:v>102.592367324607</x:v>
      </x:c>
      <x:c r="H3390" t="s">
        <x:v>95</x:v>
      </x:c>
      <x:c r="I3390" s="6">
        <x:v>30.296831961025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20.752</x:v>
      </x:c>
      <x:c r="S3390" s="8">
        <x:v>19575.3252934389</x:v>
      </x:c>
      <x:c r="T3390" s="12">
        <x:v>241309.317264592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396141</x:v>
      </x:c>
      <x:c r="B3391" s="1">
        <x:v>44760.6112675116</x:v>
      </x:c>
      <x:c r="C3391" s="6">
        <x:v>58.621308385</x:v>
      </x:c>
      <x:c r="D3391" s="14" t="s">
        <x:v>92</x:v>
      </x:c>
      <x:c r="E3391" s="15">
        <x:v>44733.6652856481</x:v>
      </x:c>
      <x:c r="F3391" t="s">
        <x:v>97</x:v>
      </x:c>
      <x:c r="G3391" s="6">
        <x:v>102.513229607952</x:v>
      </x:c>
      <x:c r="H3391" t="s">
        <x:v>95</x:v>
      </x:c>
      <x:c r="I3391" s="6">
        <x:v>30.3029777283746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20.76</x:v>
      </x:c>
      <x:c r="S3391" s="8">
        <x:v>19581.1184803324</x:v>
      </x:c>
      <x:c r="T3391" s="12">
        <x:v>241316.238736791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396148</x:v>
      </x:c>
      <x:c r="B3392" s="1">
        <x:v>44760.6112793171</x:v>
      </x:c>
      <x:c r="C3392" s="6">
        <x:v>58.6383025433333</x:v>
      </x:c>
      <x:c r="D3392" s="14" t="s">
        <x:v>92</x:v>
      </x:c>
      <x:c r="E3392" s="15">
        <x:v>44733.6652856481</x:v>
      </x:c>
      <x:c r="F3392" t="s">
        <x:v>97</x:v>
      </x:c>
      <x:c r="G3392" s="6">
        <x:v>102.519778241933</x:v>
      </x:c>
      <x:c r="H3392" t="s">
        <x:v>95</x:v>
      </x:c>
      <x:c r="I3392" s="6">
        <x:v>30.296831961025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20.76</x:v>
      </x:c>
      <x:c r="S3392" s="8">
        <x:v>19577.0288118275</x:v>
      </x:c>
      <x:c r="T3392" s="12">
        <x:v>241319.301894403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396154</x:v>
      </x:c>
      <x:c r="B3393" s="1">
        <x:v>44760.6112910069</x:v>
      </x:c>
      <x:c r="C3393" s="6">
        <x:v>58.655135085</x:v>
      </x:c>
      <x:c r="D3393" s="14" t="s">
        <x:v>92</x:v>
      </x:c>
      <x:c r="E3393" s="15">
        <x:v>44733.6652856481</x:v>
      </x:c>
      <x:c r="F3393" t="s">
        <x:v>97</x:v>
      </x:c>
      <x:c r="G3393" s="6">
        <x:v>102.504161187798</x:v>
      </x:c>
      <x:c r="H3393" t="s">
        <x:v>95</x:v>
      </x:c>
      <x:c r="I3393" s="6">
        <x:v>30.3029777283746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20.761</x:v>
      </x:c>
      <x:c r="S3393" s="8">
        <x:v>19580.3249510533</x:v>
      </x:c>
      <x:c r="T3393" s="12">
        <x:v>241315.965433868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396158</x:v>
      </x:c>
      <x:c r="B3394" s="1">
        <x:v>44760.6113021991</x:v>
      </x:c>
      <x:c r="C3394" s="6">
        <x:v>58.67122045</x:v>
      </x:c>
      <x:c r="D3394" s="14" t="s">
        <x:v>92</x:v>
      </x:c>
      <x:c r="E3394" s="15">
        <x:v>44733.6652856481</x:v>
      </x:c>
      <x:c r="F3394" t="s">
        <x:v>97</x:v>
      </x:c>
      <x:c r="G3394" s="6">
        <x:v>102.561110459056</x:v>
      </x:c>
      <x:c r="H3394" t="s">
        <x:v>95</x:v>
      </x:c>
      <x:c r="I3394" s="6">
        <x:v>30.3091235069869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20.754</x:v>
      </x:c>
      <x:c r="S3394" s="8">
        <x:v>19578.5444757677</x:v>
      </x:c>
      <x:c r="T3394" s="12">
        <x:v>241306.599868198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396166</x:v>
      </x:c>
      <x:c r="B3395" s="1">
        <x:v>44760.6113138542</x:v>
      </x:c>
      <x:c r="C3395" s="6">
        <x:v>58.6880301316667</x:v>
      </x:c>
      <x:c r="D3395" s="14" t="s">
        <x:v>92</x:v>
      </x:c>
      <x:c r="E3395" s="15">
        <x:v>44733.6652856481</x:v>
      </x:c>
      <x:c r="F3395" t="s">
        <x:v>97</x:v>
      </x:c>
      <x:c r="G3395" s="6">
        <x:v>102.540441065143</x:v>
      </x:c>
      <x:c r="H3395" t="s">
        <x:v>95</x:v>
      </x:c>
      <x:c r="I3395" s="6">
        <x:v>30.3029777283746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20.757</x:v>
      </x:c>
      <x:c r="S3395" s="8">
        <x:v>19584.4693741452</x:v>
      </x:c>
      <x:c r="T3395" s="12">
        <x:v>241309.487988826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396171</x:v>
      </x:c>
      <x:c r="B3396" s="1">
        <x:v>44760.6113256134</x:v>
      </x:c>
      <x:c r="C3396" s="6">
        <x:v>58.7049330883333</x:v>
      </x:c>
      <x:c r="D3396" s="14" t="s">
        <x:v>92</x:v>
      </x:c>
      <x:c r="E3396" s="15">
        <x:v>44733.6652856481</x:v>
      </x:c>
      <x:c r="F3396" t="s">
        <x:v>97</x:v>
      </x:c>
      <x:c r="G3396" s="6">
        <x:v>102.603970633768</x:v>
      </x:c>
      <x:c r="H3396" t="s">
        <x:v>95</x:v>
      </x:c>
      <x:c r="I3396" s="6">
        <x:v>30.3029777283746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20.75</x:v>
      </x:c>
      <x:c r="S3396" s="8">
        <x:v>19582.6333583927</x:v>
      </x:c>
      <x:c r="T3396" s="12">
        <x:v>241317.649510896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396177</x:v>
      </x:c>
      <x:c r="B3397" s="1">
        <x:v>44760.6113373032</x:v>
      </x:c>
      <x:c r="C3397" s="6">
        <x:v>58.7217898316667</x:v>
      </x:c>
      <x:c r="D3397" s="14" t="s">
        <x:v>92</x:v>
      </x:c>
      <x:c r="E3397" s="15">
        <x:v>44733.6652856481</x:v>
      </x:c>
      <x:c r="F3397" t="s">
        <x:v>97</x:v>
      </x:c>
      <x:c r="G3397" s="6">
        <x:v>102.556064516106</x:v>
      </x:c>
      <x:c r="H3397" t="s">
        <x:v>95</x:v>
      </x:c>
      <x:c r="I3397" s="6">
        <x:v>30.296831961025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20.756</x:v>
      </x:c>
      <x:c r="S3397" s="8">
        <x:v>19575.7245025592</x:v>
      </x:c>
      <x:c r="T3397" s="12">
        <x:v>241313.108646642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396182</x:v>
      </x:c>
      <x:c r="B3398" s="1">
        <x:v>44760.6113484606</x:v>
      </x:c>
      <x:c r="C3398" s="6">
        <x:v>58.73782946</x:v>
      </x:c>
      <x:c r="D3398" s="14" t="s">
        <x:v>92</x:v>
      </x:c>
      <x:c r="E3398" s="15">
        <x:v>44733.6652856481</x:v>
      </x:c>
      <x:c r="F3398" t="s">
        <x:v>97</x:v>
      </x:c>
      <x:c r="G3398" s="6">
        <x:v>102.50164130196</x:v>
      </x:c>
      <x:c r="H3398" t="s">
        <x:v>95</x:v>
      </x:c>
      <x:c r="I3398" s="6">
        <x:v>30.296831961025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20.762</x:v>
      </x:c>
      <x:c r="S3398" s="8">
        <x:v>19576.7998840235</x:v>
      </x:c>
      <x:c r="T3398" s="12">
        <x:v>241316.894267144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396185</x:v>
      </x:c>
      <x:c r="B3399" s="1">
        <x:v>44760.6113601505</x:v>
      </x:c>
      <x:c r="C3399" s="6">
        <x:v>58.7546897266667</x:v>
      </x:c>
      <x:c r="D3399" s="14" t="s">
        <x:v>92</x:v>
      </x:c>
      <x:c r="E3399" s="15">
        <x:v>44733.6652856481</x:v>
      </x:c>
      <x:c r="F3399" t="s">
        <x:v>97</x:v>
      </x:c>
      <x:c r="G3399" s="6">
        <x:v>102.404476676427</x:v>
      </x:c>
      <x:c r="H3399" t="s">
        <x:v>95</x:v>
      </x:c>
      <x:c r="I3399" s="6">
        <x:v>30.3029777283746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20.772</x:v>
      </x:c>
      <x:c r="S3399" s="8">
        <x:v>19576.1331623021</x:v>
      </x:c>
      <x:c r="T3399" s="12">
        <x:v>241320.902213032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396194</x:v>
      </x:c>
      <x:c r="B3400" s="1">
        <x:v>44760.611371956</x:v>
      </x:c>
      <x:c r="C3400" s="6">
        <x:v>58.7716690233333</x:v>
      </x:c>
      <x:c r="D3400" s="14" t="s">
        <x:v>92</x:v>
      </x:c>
      <x:c r="E3400" s="15">
        <x:v>44733.6652856481</x:v>
      </x:c>
      <x:c r="F3400" t="s">
        <x:v>97</x:v>
      </x:c>
      <x:c r="G3400" s="6">
        <x:v>102.519778241933</x:v>
      </x:c>
      <x:c r="H3400" t="s">
        <x:v>95</x:v>
      </x:c>
      <x:c r="I3400" s="6">
        <x:v>30.296831961025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20.76</x:v>
      </x:c>
      <x:c r="S3400" s="8">
        <x:v>19583.7526854753</x:v>
      </x:c>
      <x:c r="T3400" s="12">
        <x:v>241318.884467294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396201</x:v>
      </x:c>
      <x:c r="B3401" s="1">
        <x:v>44760.6113836458</x:v>
      </x:c>
      <x:c r="C3401" s="6">
        <x:v>58.788492265</x:v>
      </x:c>
      <x:c r="D3401" s="14" t="s">
        <x:v>92</x:v>
      </x:c>
      <x:c r="E3401" s="15">
        <x:v>44733.6652856481</x:v>
      </x:c>
      <x:c r="F3401" t="s">
        <x:v>97</x:v>
      </x:c>
      <x:c r="G3401" s="6">
        <x:v>102.350155887523</x:v>
      </x:c>
      <x:c r="H3401" t="s">
        <x:v>95</x:v>
      </x:c>
      <x:c r="I3401" s="6">
        <x:v>30.3029777283746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20.778</x:v>
      </x:c>
      <x:c r="S3401" s="8">
        <x:v>19581.5486939248</x:v>
      </x:c>
      <x:c r="T3401" s="12">
        <x:v>241322.166200598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396203</x:v>
      </x:c>
      <x:c r="B3402" s="1">
        <x:v>44760.6113947107</x:v>
      </x:c>
      <x:c r="C3402" s="6">
        <x:v>58.8044644583333</x:v>
      </x:c>
      <x:c r="D3402" s="14" t="s">
        <x:v>92</x:v>
      </x:c>
      <x:c r="E3402" s="15">
        <x:v>44733.6652856481</x:v>
      </x:c>
      <x:c r="F3402" t="s">
        <x:v>97</x:v>
      </x:c>
      <x:c r="G3402" s="6">
        <x:v>102.492574380682</x:v>
      </x:c>
      <x:c r="H3402" t="s">
        <x:v>95</x:v>
      </x:c>
      <x:c r="I3402" s="6">
        <x:v>30.296831961025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20.763</x:v>
      </x:c>
      <x:c r="S3402" s="8">
        <x:v>19582.204398294</x:v>
      </x:c>
      <x:c r="T3402" s="12">
        <x:v>241308.621600208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396212</x:v>
      </x:c>
      <x:c r="B3403" s="1">
        <x:v>44760.6114064468</x:v>
      </x:c>
      <x:c r="C3403" s="6">
        <x:v>58.82134925</x:v>
      </x:c>
      <x:c r="D3403" s="14" t="s">
        <x:v>92</x:v>
      </x:c>
      <x:c r="E3403" s="15">
        <x:v>44733.6652856481</x:v>
      </x:c>
      <x:c r="F3403" t="s">
        <x:v>97</x:v>
      </x:c>
      <x:c r="G3403" s="6">
        <x:v>102.519778241933</x:v>
      </x:c>
      <x:c r="H3403" t="s">
        <x:v>95</x:v>
      </x:c>
      <x:c r="I3403" s="6">
        <x:v>30.296831961025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20.76</x:v>
      </x:c>
      <x:c r="S3403" s="8">
        <x:v>19583.5658263161</x:v>
      </x:c>
      <x:c r="T3403" s="12">
        <x:v>241300.596345899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396218</x:v>
      </x:c>
      <x:c r="B3404" s="1">
        <x:v>44760.6114181366</x:v>
      </x:c>
      <x:c r="C3404" s="6">
        <x:v>58.8381734366667</x:v>
      </x:c>
      <x:c r="D3404" s="14" t="s">
        <x:v>92</x:v>
      </x:c>
      <x:c r="E3404" s="15">
        <x:v>44733.6652856481</x:v>
      </x:c>
      <x:c r="F3404" t="s">
        <x:v>97</x:v>
      </x:c>
      <x:c r="G3404" s="6">
        <x:v>102.465379809728</x:v>
      </x:c>
      <x:c r="H3404" t="s">
        <x:v>95</x:v>
      </x:c>
      <x:c r="I3404" s="6">
        <x:v>30.296831961025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20.766</x:v>
      </x:c>
      <x:c r="S3404" s="8">
        <x:v>19582.7896611565</x:v>
      </x:c>
      <x:c r="T3404" s="12">
        <x:v>241321.320520756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396224</x:v>
      </x:c>
      <x:c r="B3405" s="1">
        <x:v>44760.6114298264</x:v>
      </x:c>
      <x:c r="C3405" s="6">
        <x:v>58.8550076583333</x:v>
      </x:c>
      <x:c r="D3405" s="14" t="s">
        <x:v>92</x:v>
      </x:c>
      <x:c r="E3405" s="15">
        <x:v>44733.6652856481</x:v>
      </x:c>
      <x:c r="F3405" t="s">
        <x:v>97</x:v>
      </x:c>
      <x:c r="G3405" s="6">
        <x:v>102.567661820852</x:v>
      </x:c>
      <x:c r="H3405" t="s">
        <x:v>95</x:v>
      </x:c>
      <x:c r="I3405" s="6">
        <x:v>30.3029777283746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20.754</x:v>
      </x:c>
      <x:c r="S3405" s="8">
        <x:v>19586.1239659785</x:v>
      </x:c>
      <x:c r="T3405" s="12">
        <x:v>241311.400827225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396231</x:v>
      </x:c>
      <x:c r="B3406" s="1">
        <x:v>44760.6114415509</x:v>
      </x:c>
      <x:c r="C3406" s="6">
        <x:v>58.871910915</x:v>
      </x:c>
      <x:c r="D3406" s="14" t="s">
        <x:v>92</x:v>
      </x:c>
      <x:c r="E3406" s="15">
        <x:v>44733.6652856481</x:v>
      </x:c>
      <x:c r="F3406" t="s">
        <x:v>97</x:v>
      </x:c>
      <x:c r="G3406" s="6">
        <x:v>102.352668427381</x:v>
      </x:c>
      <x:c r="H3406" t="s">
        <x:v>95</x:v>
      </x:c>
      <x:c r="I3406" s="6">
        <x:v>30.3091235069869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20.777</x:v>
      </x:c>
      <x:c r="S3406" s="8">
        <x:v>19585.6719941341</x:v>
      </x:c>
      <x:c r="T3406" s="12">
        <x:v>241324.656177471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396235</x:v>
      </x:c>
      <x:c r="B3407" s="1">
        <x:v>44760.6114527431</x:v>
      </x:c>
      <x:c r="C3407" s="6">
        <x:v>58.8880063166667</x:v>
      </x:c>
      <x:c r="D3407" s="14" t="s">
        <x:v>92</x:v>
      </x:c>
      <x:c r="E3407" s="15">
        <x:v>44733.6652856481</x:v>
      </x:c>
      <x:c r="F3407" t="s">
        <x:v>97</x:v>
      </x:c>
      <x:c r="G3407" s="6">
        <x:v>102.48602744488</x:v>
      </x:c>
      <x:c r="H3407" t="s">
        <x:v>95</x:v>
      </x:c>
      <x:c r="I3407" s="6">
        <x:v>30.3029777283746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20.763</x:v>
      </x:c>
      <x:c r="S3407" s="8">
        <x:v>19585.7907158118</x:v>
      </x:c>
      <x:c r="T3407" s="12">
        <x:v>241312.94059738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396244</x:v>
      </x:c>
      <x:c r="B3408" s="1">
        <x:v>44760.6114645023</x:v>
      </x:c>
      <x:c r="C3408" s="6">
        <x:v>58.9049667933333</x:v>
      </x:c>
      <x:c r="D3408" s="14" t="s">
        <x:v>92</x:v>
      </x:c>
      <x:c r="E3408" s="15">
        <x:v>44733.6652856481</x:v>
      </x:c>
      <x:c r="F3408" t="s">
        <x:v>97</x:v>
      </x:c>
      <x:c r="G3408" s="6">
        <x:v>102.425108111733</x:v>
      </x:c>
      <x:c r="H3408" t="s">
        <x:v>95</x:v>
      </x:c>
      <x:c r="I3408" s="6">
        <x:v>30.3091235069869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20.769</x:v>
      </x:c>
      <x:c r="S3408" s="8">
        <x:v>19592.2770886914</x:v>
      </x:c>
      <x:c r="T3408" s="12">
        <x:v>241316.790450108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396249</x:v>
      </x:c>
      <x:c r="B3409" s="1">
        <x:v>44760.6114761921</x:v>
      </x:c>
      <x:c r="C3409" s="6">
        <x:v>58.9218083616667</x:v>
      </x:c>
      <x:c r="D3409" s="14" t="s">
        <x:v>92</x:v>
      </x:c>
      <x:c r="E3409" s="15">
        <x:v>44733.6652856481</x:v>
      </x:c>
      <x:c r="F3409" t="s">
        <x:v>97</x:v>
      </x:c>
      <x:c r="G3409" s="6">
        <x:v>102.558587202176</x:v>
      </x:c>
      <x:c r="H3409" t="s">
        <x:v>95</x:v>
      </x:c>
      <x:c r="I3409" s="6">
        <x:v>30.3029777283746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20.755</x:v>
      </x:c>
      <x:c r="S3409" s="8">
        <x:v>19593.6774708669</x:v>
      </x:c>
      <x:c r="T3409" s="12">
        <x:v>241314.993932202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396251</x:v>
      </x:c>
      <x:c r="B3410" s="1">
        <x:v>44760.6114873495</x:v>
      </x:c>
      <x:c r="C3410" s="6">
        <x:v>58.93785544</x:v>
      </x:c>
      <x:c r="D3410" s="14" t="s">
        <x:v>92</x:v>
      </x:c>
      <x:c r="E3410" s="15">
        <x:v>44733.6652856481</x:v>
      </x:c>
      <x:c r="F3410" t="s">
        <x:v>97</x:v>
      </x:c>
      <x:c r="G3410" s="6">
        <x:v>102.549513616994</x:v>
      </x:c>
      <x:c r="H3410" t="s">
        <x:v>95</x:v>
      </x:c>
      <x:c r="I3410" s="6">
        <x:v>30.3029777283746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20.756</x:v>
      </x:c>
      <x:c r="S3410" s="8">
        <x:v>19589.7103563885</x:v>
      </x:c>
      <x:c r="T3410" s="12">
        <x:v>241316.45605541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396260</x:v>
      </x:c>
      <x:c r="B3411" s="1">
        <x:v>44760.6114990741</x:v>
      </x:c>
      <x:c r="C3411" s="6">
        <x:v>58.9547257183333</x:v>
      </x:c>
      <x:c r="D3411" s="14" t="s">
        <x:v>92</x:v>
      </x:c>
      <x:c r="E3411" s="15">
        <x:v>44733.6652856481</x:v>
      </x:c>
      <x:c r="F3411" t="s">
        <x:v>97</x:v>
      </x:c>
      <x:c r="G3411" s="6">
        <x:v>102.48350849166</x:v>
      </x:c>
      <x:c r="H3411" t="s">
        <x:v>95</x:v>
      </x:c>
      <x:c r="I3411" s="6">
        <x:v>30.296831961025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20.764</x:v>
      </x:c>
      <x:c r="S3411" s="8">
        <x:v>19591.0007474981</x:v>
      </x:c>
      <x:c r="T3411" s="12">
        <x:v>241309.625501695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396266</x:v>
      </x:c>
      <x:c r="B3412" s="1">
        <x:v>44760.6115107639</x:v>
      </x:c>
      <x:c r="C3412" s="6">
        <x:v>58.9715772583333</x:v>
      </x:c>
      <x:c r="D3412" s="14" t="s">
        <x:v>92</x:v>
      </x:c>
      <x:c r="E3412" s="15">
        <x:v>44733.6652856481</x:v>
      </x:c>
      <x:c r="F3412" t="s">
        <x:v>97</x:v>
      </x:c>
      <x:c r="G3412" s="6">
        <x:v>102.350155887523</x:v>
      </x:c>
      <x:c r="H3412" t="s">
        <x:v>95</x:v>
      </x:c>
      <x:c r="I3412" s="6">
        <x:v>30.3029777283746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20.778</x:v>
      </x:c>
      <x:c r="S3412" s="8">
        <x:v>19590.3389476871</x:v>
      </x:c>
      <x:c r="T3412" s="12">
        <x:v>241306.946827693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396272</x:v>
      </x:c>
      <x:c r="B3413" s="1">
        <x:v>44760.6115224537</x:v>
      </x:c>
      <x:c r="C3413" s="6">
        <x:v>58.988412765</x:v>
      </x:c>
      <x:c r="D3413" s="14" t="s">
        <x:v>92</x:v>
      </x:c>
      <x:c r="E3413" s="15">
        <x:v>44733.6652856481</x:v>
      </x:c>
      <x:c r="F3413" t="s">
        <x:v>97</x:v>
      </x:c>
      <x:c r="G3413" s="6">
        <x:v>102.365745795564</x:v>
      </x:c>
      <x:c r="H3413" t="s">
        <x:v>95</x:v>
      </x:c>
      <x:c r="I3413" s="6">
        <x:v>30.296831961025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20.777</x:v>
      </x:c>
      <x:c r="S3413" s="8">
        <x:v>19589.9013500709</x:v>
      </x:c>
      <x:c r="T3413" s="12">
        <x:v>241309.770846712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396278</x:v>
      </x:c>
      <x:c r="B3414" s="1">
        <x:v>44760.6115341435</x:v>
      </x:c>
      <x:c r="C3414" s="6">
        <x:v>59.005253735</x:v>
      </x:c>
      <x:c r="D3414" s="14" t="s">
        <x:v>92</x:v>
      </x:c>
      <x:c r="E3414" s="15">
        <x:v>44733.6652856481</x:v>
      </x:c>
      <x:c r="F3414" t="s">
        <x:v>97</x:v>
      </x:c>
      <x:c r="G3414" s="6">
        <x:v>102.467897830727</x:v>
      </x:c>
      <x:c r="H3414" t="s">
        <x:v>95</x:v>
      </x:c>
      <x:c r="I3414" s="6">
        <x:v>30.3029777283746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20.765</x:v>
      </x:c>
      <x:c r="S3414" s="8">
        <x:v>19590.3311834558</x:v>
      </x:c>
      <x:c r="T3414" s="12">
        <x:v>241312.081020679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396281</x:v>
      </x:c>
      <x:c r="B3415" s="1">
        <x:v>44760.6115452546</x:v>
      </x:c>
      <x:c r="C3415" s="6">
        <x:v>59.021217235</x:v>
      </x:c>
      <x:c r="D3415" s="14" t="s">
        <x:v>92</x:v>
      </x:c>
      <x:c r="E3415" s="15">
        <x:v>44733.6652856481</x:v>
      </x:c>
      <x:c r="F3415" t="s">
        <x:v>97</x:v>
      </x:c>
      <x:c r="G3415" s="6">
        <x:v>102.440711148085</x:v>
      </x:c>
      <x:c r="H3415" t="s">
        <x:v>95</x:v>
      </x:c>
      <x:c r="I3415" s="6">
        <x:v>30.3029777283746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20.768</x:v>
      </x:c>
      <x:c r="S3415" s="8">
        <x:v>19590.7874531406</x:v>
      </x:c>
      <x:c r="T3415" s="12">
        <x:v>241311.527523502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396288</x:v>
      </x:c>
      <x:c r="B3416" s="1">
        <x:v>44760.6115569444</x:v>
      </x:c>
      <x:c r="C3416" s="6">
        <x:v>59.0380693633333</x:v>
      </x:c>
      <x:c r="D3416" s="14" t="s">
        <x:v>92</x:v>
      </x:c>
      <x:c r="E3416" s="15">
        <x:v>44733.6652856481</x:v>
      </x:c>
      <x:c r="F3416" t="s">
        <x:v>97</x:v>
      </x:c>
      <x:c r="G3416" s="6">
        <x:v>102.323009396931</x:v>
      </x:c>
      <x:c r="H3416" t="s">
        <x:v>95</x:v>
      </x:c>
      <x:c r="I3416" s="6">
        <x:v>30.3029777283746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20.781</x:v>
      </x:c>
      <x:c r="S3416" s="8">
        <x:v>19592.7896910912</x:v>
      </x:c>
      <x:c r="T3416" s="12">
        <x:v>241321.07807107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396295</x:v>
      </x:c>
      <x:c r="B3417" s="1">
        <x:v>44760.6115686343</x:v>
      </x:c>
      <x:c r="C3417" s="6">
        <x:v>59.0549177183333</x:v>
      </x:c>
      <x:c r="D3417" s="14" t="s">
        <x:v>92</x:v>
      </x:c>
      <x:c r="E3417" s="15">
        <x:v>44733.6652856481</x:v>
      </x:c>
      <x:c r="F3417" t="s">
        <x:v>97</x:v>
      </x:c>
      <x:c r="G3417" s="6">
        <x:v>102.411018521137</x:v>
      </x:c>
      <x:c r="H3417" t="s">
        <x:v>95</x:v>
      </x:c>
      <x:c r="I3417" s="6">
        <x:v>30.296831961025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20.772</x:v>
      </x:c>
      <x:c r="S3417" s="8">
        <x:v>19596.723677664</x:v>
      </x:c>
      <x:c r="T3417" s="12">
        <x:v>241318.122979454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396302</x:v>
      </x:c>
      <x:c r="B3418" s="1">
        <x:v>44760.6115803241</x:v>
      </x:c>
      <x:c r="C3418" s="6">
        <x:v>59.0717532183333</x:v>
      </x:c>
      <x:c r="D3418" s="14" t="s">
        <x:v>92</x:v>
      </x:c>
      <x:c r="E3418" s="15">
        <x:v>44733.6652856481</x:v>
      </x:c>
      <x:c r="F3418" t="s">
        <x:v>97</x:v>
      </x:c>
      <x:c r="G3418" s="6">
        <x:v>102.476962121789</x:v>
      </x:c>
      <x:c r="H3418" t="s">
        <x:v>95</x:v>
      </x:c>
      <x:c r="I3418" s="6">
        <x:v>30.3029777283746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20.764</x:v>
      </x:c>
      <x:c r="S3418" s="8">
        <x:v>19599.8094443526</x:v>
      </x:c>
      <x:c r="T3418" s="12">
        <x:v>241316.127811234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396310</x:v>
      </x:c>
      <x:c r="B3419" s="1">
        <x:v>44760.6115920139</x:v>
      </x:c>
      <x:c r="C3419" s="6">
        <x:v>59.0885795766667</x:v>
      </x:c>
      <x:c r="D3419" s="14" t="s">
        <x:v>92</x:v>
      </x:c>
      <x:c r="E3419" s="15">
        <x:v>44733.6652856481</x:v>
      </x:c>
      <x:c r="F3419" t="s">
        <x:v>97</x:v>
      </x:c>
      <x:c r="G3419" s="6">
        <x:v>102.422591850151</x:v>
      </x:c>
      <x:c r="H3419" t="s">
        <x:v>95</x:v>
      </x:c>
      <x:c r="I3419" s="6">
        <x:v>30.3029777283746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20.77</x:v>
      </x:c>
      <x:c r="S3419" s="8">
        <x:v>19599.1238438353</x:v>
      </x:c>
      <x:c r="T3419" s="12">
        <x:v>241321.353683616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396311</x:v>
      </x:c>
      <x:c r="B3420" s="1">
        <x:v>44760.611603125</x:v>
      </x:c>
      <x:c r="C3420" s="6">
        <x:v>59.1045796583333</x:v>
      </x:c>
      <x:c r="D3420" s="14" t="s">
        <x:v>92</x:v>
      </x:c>
      <x:c r="E3420" s="15">
        <x:v>44733.6652856481</x:v>
      </x:c>
      <x:c r="F3420" t="s">
        <x:v>97</x:v>
      </x:c>
      <x:c r="G3420" s="6">
        <x:v>102.259703602312</x:v>
      </x:c>
      <x:c r="H3420" t="s">
        <x:v>95</x:v>
      </x:c>
      <x:c r="I3420" s="6">
        <x:v>30.3029777283746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20.788</x:v>
      </x:c>
      <x:c r="S3420" s="8">
        <x:v>19599.4760783957</x:v>
      </x:c>
      <x:c r="T3420" s="12">
        <x:v>241317.039975463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396318</x:v>
      </x:c>
      <x:c r="B3421" s="1">
        <x:v>44760.6116148148</x:v>
      </x:c>
      <x:c r="C3421" s="6">
        <x:v>59.12138626</x:v>
      </x:c>
      <x:c r="D3421" s="14" t="s">
        <x:v>92</x:v>
      </x:c>
      <x:c r="E3421" s="15">
        <x:v>44733.6652856481</x:v>
      </x:c>
      <x:c r="F3421" t="s">
        <x:v>97</x:v>
      </x:c>
      <x:c r="G3421" s="6">
        <x:v>102.395420635738</x:v>
      </x:c>
      <x:c r="H3421" t="s">
        <x:v>95</x:v>
      </x:c>
      <x:c r="I3421" s="6">
        <x:v>30.3029777283746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20.773</x:v>
      </x:c>
      <x:c r="S3421" s="8">
        <x:v>19600.1393322438</x:v>
      </x:c>
      <x:c r="T3421" s="12">
        <x:v>241313.425415651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396325</x:v>
      </x:c>
      <x:c r="B3422" s="1">
        <x:v>44760.6116264699</x:v>
      </x:c>
      <x:c r="C3422" s="6">
        <x:v>59.1382033516667</x:v>
      </x:c>
      <x:c r="D3422" s="14" t="s">
        <x:v>92</x:v>
      </x:c>
      <x:c r="E3422" s="15">
        <x:v>44733.6652856481</x:v>
      </x:c>
      <x:c r="F3422" t="s">
        <x:v>97</x:v>
      </x:c>
      <x:c r="G3422" s="6">
        <x:v>102.341106027789</x:v>
      </x:c>
      <x:c r="H3422" t="s">
        <x:v>95</x:v>
      </x:c>
      <x:c r="I3422" s="6">
        <x:v>30.3029777283746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20.779</x:v>
      </x:c>
      <x:c r="S3422" s="8">
        <x:v>19599.2482149338</x:v>
      </x:c>
      <x:c r="T3422" s="12">
        <x:v>241314.719528581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396333</x:v>
      </x:c>
      <x:c r="B3423" s="1">
        <x:v>44760.6116381597</x:v>
      </x:c>
      <x:c r="C3423" s="6">
        <x:v>59.155005735</x:v>
      </x:c>
      <x:c r="D3423" s="14" t="s">
        <x:v>92</x:v>
      </x:c>
      <x:c r="E3423" s="15">
        <x:v>44733.6652856481</x:v>
      </x:c>
      <x:c r="F3423" t="s">
        <x:v>97</x:v>
      </x:c>
      <x:c r="G3423" s="6">
        <x:v>102.411018521137</x:v>
      </x:c>
      <x:c r="H3423" t="s">
        <x:v>95</x:v>
      </x:c>
      <x:c r="I3423" s="6">
        <x:v>30.296831961025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20.772</x:v>
      </x:c>
      <x:c r="S3423" s="8">
        <x:v>19599.3876490884</x:v>
      </x:c>
      <x:c r="T3423" s="12">
        <x:v>241318.694103893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396340</x:v>
      </x:c>
      <x:c r="B3424" s="1">
        <x:v>44760.6116498495</x:v>
      </x:c>
      <x:c r="C3424" s="6">
        <x:v>59.17183637</x:v>
      </x:c>
      <x:c r="D3424" s="14" t="s">
        <x:v>92</x:v>
      </x:c>
      <x:c r="E3424" s="15">
        <x:v>44733.6652856481</x:v>
      </x:c>
      <x:c r="F3424" t="s">
        <x:v>97</x:v>
      </x:c>
      <x:c r="G3424" s="6">
        <x:v>102.356694341036</x:v>
      </x:c>
      <x:c r="H3424" t="s">
        <x:v>95</x:v>
      </x:c>
      <x:c r="I3424" s="6">
        <x:v>30.296831961025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20.778</x:v>
      </x:c>
      <x:c r="S3424" s="8">
        <x:v>19603.8612022294</x:v>
      </x:c>
      <x:c r="T3424" s="12">
        <x:v>241318.351733382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396341</x:v>
      </x:c>
      <x:c r="B3425" s="1">
        <x:v>44760.6116609606</x:v>
      </x:c>
      <x:c r="C3425" s="6">
        <x:v>59.1878464133333</x:v>
      </x:c>
      <x:c r="D3425" s="14" t="s">
        <x:v>92</x:v>
      </x:c>
      <x:c r="E3425" s="15">
        <x:v>44733.6652856481</x:v>
      </x:c>
      <x:c r="F3425" t="s">
        <x:v>97</x:v>
      </x:c>
      <x:c r="G3425" s="6">
        <x:v>102.356694341036</x:v>
      </x:c>
      <x:c r="H3425" t="s">
        <x:v>95</x:v>
      </x:c>
      <x:c r="I3425" s="6">
        <x:v>30.296831961025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20.778</x:v>
      </x:c>
      <x:c r="S3425" s="8">
        <x:v>19600.2267155007</x:v>
      </x:c>
      <x:c r="T3425" s="12">
        <x:v>241319.79977324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396349</x:v>
      </x:c>
      <x:c r="B3426" s="1">
        <x:v>44760.6116726505</x:v>
      </x:c>
      <x:c r="C3426" s="6">
        <x:v>59.2046687816667</x:v>
      </x:c>
      <x:c r="D3426" s="14" t="s">
        <x:v>92</x:v>
      </x:c>
      <x:c r="E3426" s="15">
        <x:v>44733.6652856481</x:v>
      </x:c>
      <x:c r="F3426" t="s">
        <x:v>97</x:v>
      </x:c>
      <x:c r="G3426" s="6">
        <x:v>102.268744201566</x:v>
      </x:c>
      <x:c r="H3426" t="s">
        <x:v>95</x:v>
      </x:c>
      <x:c r="I3426" s="6">
        <x:v>30.3029777283746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20.787</x:v>
      </x:c>
      <x:c r="S3426" s="8">
        <x:v>19600.6025386838</x:v>
      </x:c>
      <x:c r="T3426" s="12">
        <x:v>241324.292938126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396356</x:v>
      </x:c>
      <x:c r="B3427" s="1">
        <x:v>44760.6116843403</x:v>
      </x:c>
      <x:c r="C3427" s="6">
        <x:v>59.2214907933333</x:v>
      </x:c>
      <x:c r="D3427" s="14" t="s">
        <x:v>92</x:v>
      </x:c>
      <x:c r="E3427" s="15">
        <x:v>44733.6652856481</x:v>
      </x:c>
      <x:c r="F3427" t="s">
        <x:v>97</x:v>
      </x:c>
      <x:c r="G3427" s="6">
        <x:v>102.347643916326</x:v>
      </x:c>
      <x:c r="H3427" t="s">
        <x:v>95</x:v>
      </x:c>
      <x:c r="I3427" s="6">
        <x:v>30.296831961025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20.779</x:v>
      </x:c>
      <x:c r="S3427" s="8">
        <x:v>19598.6341252845</x:v>
      </x:c>
      <x:c r="T3427" s="12">
        <x:v>241319.020000033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396364</x:v>
      </x:c>
      <x:c r="B3428" s="1">
        <x:v>44760.6116959838</x:v>
      </x:c>
      <x:c r="C3428" s="6">
        <x:v>59.23830744</x:v>
      </x:c>
      <x:c r="D3428" s="14" t="s">
        <x:v>92</x:v>
      </x:c>
      <x:c r="E3428" s="15">
        <x:v>44733.6652856481</x:v>
      </x:c>
      <x:c r="F3428" t="s">
        <x:v>97</x:v>
      </x:c>
      <x:c r="G3428" s="6">
        <x:v>102.379825580658</x:v>
      </x:c>
      <x:c r="H3428" t="s">
        <x:v>95</x:v>
      </x:c>
      <x:c r="I3428" s="6">
        <x:v>30.3091235069869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20.774</x:v>
      </x:c>
      <x:c r="S3428" s="8">
        <x:v>19606.9602041429</x:v>
      </x:c>
      <x:c r="T3428" s="12">
        <x:v>241325.541537681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396370</x:v>
      </x:c>
      <x:c r="B3429" s="1">
        <x:v>44760.6117077199</x:v>
      </x:c>
      <x:c r="C3429" s="6">
        <x:v>59.2551636583333</x:v>
      </x:c>
      <x:c r="D3429" s="14" t="s">
        <x:v>92</x:v>
      </x:c>
      <x:c r="E3429" s="15">
        <x:v>44733.6652856481</x:v>
      </x:c>
      <x:c r="F3429" t="s">
        <x:v>97</x:v>
      </x:c>
      <x:c r="G3429" s="6">
        <x:v>102.214516024782</x:v>
      </x:c>
      <x:c r="H3429" t="s">
        <x:v>95</x:v>
      </x:c>
      <x:c r="I3429" s="6">
        <x:v>30.3029777283746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20.793</x:v>
      </x:c>
      <x:c r="S3429" s="8">
        <x:v>19600.9916278064</x:v>
      </x:c>
      <x:c r="T3429" s="12">
        <x:v>241316.236488025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396371</x:v>
      </x:c>
      <x:c r="B3430" s="1">
        <x:v>44760.611718831</x:v>
      </x:c>
      <x:c r="C3430" s="6">
        <x:v>59.2711584066667</x:v>
      </x:c>
      <x:c r="D3430" s="14" t="s">
        <x:v>92</x:v>
      </x:c>
      <x:c r="E3430" s="15">
        <x:v>44733.6652856481</x:v>
      </x:c>
      <x:c r="F3430" t="s">
        <x:v>97</x:v>
      </x:c>
      <x:c r="G3430" s="6">
        <x:v>102.313962625483</x:v>
      </x:c>
      <x:c r="H3430" t="s">
        <x:v>95</x:v>
      </x:c>
      <x:c r="I3430" s="6">
        <x:v>30.3029777283746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20.782</x:v>
      </x:c>
      <x:c r="S3430" s="8">
        <x:v>19613.9932767145</x:v>
      </x:c>
      <x:c r="T3430" s="12">
        <x:v>241309.245224143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396379</x:v>
      </x:c>
      <x:c r="B3431" s="1">
        <x:v>44760.6117304745</x:v>
      </x:c>
      <x:c r="C3431" s="6">
        <x:v>59.287933065</x:v>
      </x:c>
      <x:c r="D3431" s="14" t="s">
        <x:v>92</x:v>
      </x:c>
      <x:c r="E3431" s="15">
        <x:v>44733.6652856481</x:v>
      </x:c>
      <x:c r="F3431" t="s">
        <x:v>97</x:v>
      </x:c>
      <x:c r="G3431" s="6">
        <x:v>102.15129655925</x:v>
      </x:c>
      <x:c r="H3431" t="s">
        <x:v>95</x:v>
      </x:c>
      <x:c r="I3431" s="6">
        <x:v>30.3029777283746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20.8</x:v>
      </x:c>
      <x:c r="S3431" s="8">
        <x:v>19606.3832798888</x:v>
      </x:c>
      <x:c r="T3431" s="12">
        <x:v>241302.614926445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396383</x:v>
      </x:c>
      <x:c r="B3432" s="1">
        <x:v>44760.6117421296</x:v>
      </x:c>
      <x:c r="C3432" s="6">
        <x:v>59.3047348583333</x:v>
      </x:c>
      <x:c r="D3432" s="14" t="s">
        <x:v>92</x:v>
      </x:c>
      <x:c r="E3432" s="15">
        <x:v>44733.6652856481</x:v>
      </x:c>
      <x:c r="F3432" t="s">
        <x:v>97</x:v>
      </x:c>
      <x:c r="G3432" s="6">
        <x:v>102.148794788212</x:v>
      </x:c>
      <x:c r="H3432" t="s">
        <x:v>95</x:v>
      </x:c>
      <x:c r="I3432" s="6">
        <x:v>30.296831961025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20.801</x:v>
      </x:c>
      <x:c r="S3432" s="8">
        <x:v>19613.7095692111</x:v>
      </x:c>
      <x:c r="T3432" s="12">
        <x:v>241319.823501911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396392</x:v>
      </x:c>
      <x:c r="B3433" s="1">
        <x:v>44760.6117538194</x:v>
      </x:c>
      <x:c r="C3433" s="6">
        <x:v>59.3215890166667</x:v>
      </x:c>
      <x:c r="D3433" s="14" t="s">
        <x:v>92</x:v>
      </x:c>
      <x:c r="E3433" s="15">
        <x:v>44733.6652856481</x:v>
      </x:c>
      <x:c r="F3433" t="s">
        <x:v>97</x:v>
      </x:c>
      <x:c r="G3433" s="6">
        <x:v>102.20548159189</x:v>
      </x:c>
      <x:c r="H3433" t="s">
        <x:v>95</x:v>
      </x:c>
      <x:c r="I3433" s="6">
        <x:v>30.3029777283746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20.794</x:v>
      </x:c>
      <x:c r="S3433" s="8">
        <x:v>19609.9796938023</x:v>
      </x:c>
      <x:c r="T3433" s="12">
        <x:v>241310.242097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396398</x:v>
      </x:c>
      <x:c r="B3434" s="1">
        <x:v>44760.611765544</x:v>
      </x:c>
      <x:c r="C3434" s="6">
        <x:v>59.3384477466667</x:v>
      </x:c>
      <x:c r="D3434" s="14" t="s">
        <x:v>92</x:v>
      </x:c>
      <x:c r="E3434" s="15">
        <x:v>44733.6652856481</x:v>
      </x:c>
      <x:c r="F3434" t="s">
        <x:v>97</x:v>
      </x:c>
      <x:c r="G3434" s="6">
        <x:v>102.232587972694</x:v>
      </x:c>
      <x:c r="H3434" t="s">
        <x:v>95</x:v>
      </x:c>
      <x:c r="I3434" s="6">
        <x:v>30.3029777283746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20.791</x:v>
      </x:c>
      <x:c r="S3434" s="8">
        <x:v>19605.1227151691</x:v>
      </x:c>
      <x:c r="T3434" s="12">
        <x:v>241322.873449824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396402</x:v>
      </x:c>
      <x:c r="B3435" s="1">
        <x:v>44760.6117766551</x:v>
      </x:c>
      <x:c r="C3435" s="6">
        <x:v>59.3544446116667</x:v>
      </x:c>
      <x:c r="D3435" s="14" t="s">
        <x:v>92</x:v>
      </x:c>
      <x:c r="E3435" s="15">
        <x:v>44733.6652856481</x:v>
      </x:c>
      <x:c r="F3435" t="s">
        <x:v>97</x:v>
      </x:c>
      <x:c r="G3435" s="6">
        <x:v>102.277785829114</x:v>
      </x:c>
      <x:c r="H3435" t="s">
        <x:v>95</x:v>
      </x:c>
      <x:c r="I3435" s="6">
        <x:v>30.3029777283746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20.786</x:v>
      </x:c>
      <x:c r="S3435" s="8">
        <x:v>19606.1187875287</x:v>
      </x:c>
      <x:c r="T3435" s="12">
        <x:v>241317.690444982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396410</x:v>
      </x:c>
      <x:c r="B3436" s="1">
        <x:v>44760.6117883912</x:v>
      </x:c>
      <x:c r="C3436" s="6">
        <x:v>59.3713155366667</x:v>
      </x:c>
      <x:c r="D3436" s="14" t="s">
        <x:v>92</x:v>
      </x:c>
      <x:c r="E3436" s="15">
        <x:v>44733.6652856481</x:v>
      </x:c>
      <x:c r="F3436" t="s">
        <x:v>97</x:v>
      </x:c>
      <x:c r="G3436" s="6">
        <x:v>102.144771188132</x:v>
      </x:c>
      <x:c r="H3436" t="s">
        <x:v>95</x:v>
      </x:c>
      <x:c r="I3436" s="6">
        <x:v>30.3091235069869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20.8</x:v>
      </x:c>
      <x:c r="S3436" s="8">
        <x:v>19603.1969568743</x:v>
      </x:c>
      <x:c r="T3436" s="12">
        <x:v>241309.365413507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396416</x:v>
      </x:c>
      <x:c r="B3437" s="1">
        <x:v>44760.611800081</x:v>
      </x:c>
      <x:c r="C3437" s="6">
        <x:v>59.3881631166667</x:v>
      </x:c>
      <x:c r="D3437" s="14" t="s">
        <x:v>92</x:v>
      </x:c>
      <x:c r="E3437" s="15">
        <x:v>44733.6652856481</x:v>
      </x:c>
      <x:c r="F3437" t="s">
        <x:v>97</x:v>
      </x:c>
      <x:c r="G3437" s="6">
        <x:v>102.313962625483</x:v>
      </x:c>
      <x:c r="H3437" t="s">
        <x:v>95</x:v>
      </x:c>
      <x:c r="I3437" s="6">
        <x:v>30.3029777283746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20.782</x:v>
      </x:c>
      <x:c r="S3437" s="8">
        <x:v>19605.3091565587</x:v>
      </x:c>
      <x:c r="T3437" s="12">
        <x:v>241312.903726199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396421</x:v>
      </x:c>
      <x:c r="B3438" s="1">
        <x:v>44760.6118117708</x:v>
      </x:c>
      <x:c r="C3438" s="6">
        <x:v>59.4049963133333</x:v>
      </x:c>
      <x:c r="D3438" s="14" t="s">
        <x:v>92</x:v>
      </x:c>
      <x:c r="E3438" s="15">
        <x:v>44733.6652856481</x:v>
      </x:c>
      <x:c r="F3438" t="s">
        <x:v>97</x:v>
      </x:c>
      <x:c r="G3438" s="6">
        <x:v>102.212011013406</x:v>
      </x:c>
      <x:c r="H3438" t="s">
        <x:v>95</x:v>
      </x:c>
      <x:c r="I3438" s="6">
        <x:v>30.296831961025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20.794</x:v>
      </x:c>
      <x:c r="S3438" s="8">
        <x:v>19606.395757116</x:v>
      </x:c>
      <x:c r="T3438" s="12">
        <x:v>241317.541707229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396427</x:v>
      </x:c>
      <x:c r="B3439" s="1">
        <x:v>44760.6118234606</x:v>
      </x:c>
      <x:c r="C3439" s="6">
        <x:v>59.4218140583333</x:v>
      </x:c>
      <x:c r="D3439" s="14" t="s">
        <x:v>92</x:v>
      </x:c>
      <x:c r="E3439" s="15">
        <x:v>44733.6652856481</x:v>
      </x:c>
      <x:c r="F3439" t="s">
        <x:v>97</x:v>
      </x:c>
      <x:c r="G3439" s="6">
        <x:v>102.286828485117</x:v>
      </x:c>
      <x:c r="H3439" t="s">
        <x:v>95</x:v>
      </x:c>
      <x:c r="I3439" s="6">
        <x:v>30.3029777283746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20.785</x:v>
      </x:c>
      <x:c r="S3439" s="8">
        <x:v>19605.7246266604</x:v>
      </x:c>
      <x:c r="T3439" s="12">
        <x:v>241324.353438661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396432</x:v>
      </x:c>
      <x:c r="B3440" s="1">
        <x:v>44760.6118345255</x:v>
      </x:c>
      <x:c r="C3440" s="6">
        <x:v>59.4377690166667</x:v>
      </x:c>
      <x:c r="D3440" s="14" t="s">
        <x:v>92</x:v>
      </x:c>
      <x:c r="E3440" s="15">
        <x:v>44733.6652856481</x:v>
      </x:c>
      <x:c r="F3440" t="s">
        <x:v>97</x:v>
      </x:c>
      <x:c r="G3440" s="6">
        <x:v>102.16282763196</x:v>
      </x:c>
      <x:c r="H3440" t="s">
        <x:v>95</x:v>
      </x:c>
      <x:c r="I3440" s="6">
        <x:v>30.3091235069869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20.798</x:v>
      </x:c>
      <x:c r="S3440" s="8">
        <x:v>19606.9960931472</x:v>
      </x:c>
      <x:c r="T3440" s="12">
        <x:v>241310.464304444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396440</x:v>
      </x:c>
      <x:c r="B3441" s="1">
        <x:v>44760.6118462153</x:v>
      </x:c>
      <x:c r="C3441" s="6">
        <x:v>59.454628055</x:v>
      </x:c>
      <x:c r="D3441" s="14" t="s">
        <x:v>92</x:v>
      </x:c>
      <x:c r="E3441" s="15">
        <x:v>44733.6652856481</x:v>
      </x:c>
      <x:c r="F3441" t="s">
        <x:v>97</x:v>
      </x:c>
      <x:c r="G3441" s="6">
        <x:v>102.259703602312</x:v>
      </x:c>
      <x:c r="H3441" t="s">
        <x:v>95</x:v>
      </x:c>
      <x:c r="I3441" s="6">
        <x:v>30.3029777283746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20.788</x:v>
      </x:c>
      <x:c r="S3441" s="8">
        <x:v>19612.5316349705</x:v>
      </x:c>
      <x:c r="T3441" s="12">
        <x:v>241313.376741014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396447</x:v>
      </x:c>
      <x:c r="B3442" s="1">
        <x:v>44760.6118579051</x:v>
      </x:c>
      <x:c r="C3442" s="6">
        <x:v>59.4714790283333</x:v>
      </x:c>
      <x:c r="D3442" s="14" t="s">
        <x:v>92</x:v>
      </x:c>
      <x:c r="E3442" s="15">
        <x:v>44733.6652856481</x:v>
      </x:c>
      <x:c r="F3442" t="s">
        <x:v>97</x:v>
      </x:c>
      <x:c r="G3442" s="6">
        <x:v>102.142269313085</x:v>
      </x:c>
      <x:c r="H3442" t="s">
        <x:v>95</x:v>
      </x:c>
      <x:c r="I3442" s="6">
        <x:v>30.3029777283746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20.801</x:v>
      </x:c>
      <x:c r="S3442" s="8">
        <x:v>19612.6327434325</x:v>
      </x:c>
      <x:c r="T3442" s="12">
        <x:v>241312.727136139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396449</x:v>
      </x:c>
      <x:c r="B3443" s="1">
        <x:v>44760.6118697106</x:v>
      </x:c>
      <x:c r="C3443" s="6">
        <x:v>59.4884418</x:v>
      </x:c>
      <x:c r="D3443" s="14" t="s">
        <x:v>92</x:v>
      </x:c>
      <x:c r="E3443" s="15">
        <x:v>44733.6652856481</x:v>
      </x:c>
      <x:c r="F3443" t="s">
        <x:v>97</x:v>
      </x:c>
      <x:c r="G3443" s="6">
        <x:v>102.196448186159</x:v>
      </x:c>
      <x:c r="H3443" t="s">
        <x:v>95</x:v>
      </x:c>
      <x:c r="I3443" s="6">
        <x:v>30.3029777283746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20.795</x:v>
      </x:c>
      <x:c r="S3443" s="8">
        <x:v>19620.9113761157</x:v>
      </x:c>
      <x:c r="T3443" s="12">
        <x:v>241310.994437487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396455</x:v>
      </x:c>
      <x:c r="B3444" s="1">
        <x:v>44760.6118808681</x:v>
      </x:c>
      <x:c r="C3444" s="6">
        <x:v>59.504511425</x:v>
      </x:c>
      <x:c r="D3444" s="14" t="s">
        <x:v>92</x:v>
      </x:c>
      <x:c r="E3444" s="15">
        <x:v>44733.6652856481</x:v>
      </x:c>
      <x:c r="F3444" t="s">
        <x:v>97</x:v>
      </x:c>
      <x:c r="G3444" s="6">
        <x:v>102.115193730118</x:v>
      </x:c>
      <x:c r="H3444" t="s">
        <x:v>95</x:v>
      </x:c>
      <x:c r="I3444" s="6">
        <x:v>30.3029777283746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20.804</x:v>
      </x:c>
      <x:c r="S3444" s="8">
        <x:v>19620.4970621403</x:v>
      </x:c>
      <x:c r="T3444" s="12">
        <x:v>241308.811119068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396462</x:v>
      </x:c>
      <x:c r="B3445" s="1">
        <x:v>44760.6118926273</x:v>
      </x:c>
      <x:c r="C3445" s="6">
        <x:v>59.5214659783333</x:v>
      </x:c>
      <x:c r="D3445" s="14" t="s">
        <x:v>92</x:v>
      </x:c>
      <x:c r="E3445" s="15">
        <x:v>44733.6652856481</x:v>
      </x:c>
      <x:c r="F3445" t="s">
        <x:v>97</x:v>
      </x:c>
      <x:c r="G3445" s="6">
        <x:v>102.257196273458</x:v>
      </x:c>
      <x:c r="H3445" t="s">
        <x:v>95</x:v>
      </x:c>
      <x:c r="I3445" s="6">
        <x:v>30.296831961025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20.789</x:v>
      </x:c>
      <x:c r="S3445" s="8">
        <x:v>19618.4590420578</x:v>
      </x:c>
      <x:c r="T3445" s="12">
        <x:v>241307.465616051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396467</x:v>
      </x:c>
      <x:c r="B3446" s="1">
        <x:v>44760.6119043171</x:v>
      </x:c>
      <x:c r="C3446" s="6">
        <x:v>59.5383018083333</x:v>
      </x:c>
      <x:c r="D3446" s="14" t="s">
        <x:v>92</x:v>
      </x:c>
      <x:c r="E3446" s="15">
        <x:v>44733.6652856481</x:v>
      </x:c>
      <x:c r="F3446" t="s">
        <x:v>97</x:v>
      </x:c>
      <x:c r="G3446" s="6">
        <x:v>102.135744505489</x:v>
      </x:c>
      <x:c r="H3446" t="s">
        <x:v>95</x:v>
      </x:c>
      <x:c r="I3446" s="6">
        <x:v>30.3091235069869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20.801</x:v>
      </x:c>
      <x:c r="S3446" s="8">
        <x:v>19622.3400626706</x:v>
      </x:c>
      <x:c r="T3446" s="12">
        <x:v>241314.624471024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396473</x:v>
      </x:c>
      <x:c r="B3447" s="1">
        <x:v>44760.6119160069</x:v>
      </x:c>
      <x:c r="C3447" s="6">
        <x:v>59.5551030366667</x:v>
      </x:c>
      <x:c r="D3447" s="14" t="s">
        <x:v>92</x:v>
      </x:c>
      <x:c r="E3447" s="15">
        <x:v>44733.6652856481</x:v>
      </x:c>
      <x:c r="F3447" t="s">
        <x:v>97</x:v>
      </x:c>
      <x:c r="G3447" s="6">
        <x:v>102.097148469464</x:v>
      </x:c>
      <x:c r="H3447" t="s">
        <x:v>95</x:v>
      </x:c>
      <x:c r="I3447" s="6">
        <x:v>30.3029777283746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20.806</x:v>
      </x:c>
      <x:c r="S3447" s="8">
        <x:v>19620.5816076266</x:v>
      </x:c>
      <x:c r="T3447" s="12">
        <x:v>241310.96523723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396480</x:v>
      </x:c>
      <x:c r="B3448" s="1">
        <x:v>44760.6119271643</x:v>
      </x:c>
      <x:c r="C3448" s="6">
        <x:v>59.5711799733333</x:v>
      </x:c>
      <x:c r="D3448" s="14" t="s">
        <x:v>92</x:v>
      </x:c>
      <x:c r="E3448" s="15">
        <x:v>44733.6652856481</x:v>
      </x:c>
      <x:c r="F3448" t="s">
        <x:v>97</x:v>
      </x:c>
      <x:c r="G3448" s="6">
        <x:v>102.088127377049</x:v>
      </x:c>
      <x:c r="H3448" t="s">
        <x:v>95</x:v>
      </x:c>
      <x:c r="I3448" s="6">
        <x:v>30.3029777283746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20.807</x:v>
      </x:c>
      <x:c r="S3448" s="8">
        <x:v>19627.1537118492</x:v>
      </x:c>
      <x:c r="T3448" s="12">
        <x:v>241301.848946176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396489</x:v>
      </x:c>
      <x:c r="B3449" s="1">
        <x:v>44760.6119388889</x:v>
      </x:c>
      <x:c r="C3449" s="6">
        <x:v>59.5880602883333</x:v>
      </x:c>
      <x:c r="D3449" s="14" t="s">
        <x:v>92</x:v>
      </x:c>
      <x:c r="E3449" s="15">
        <x:v>44733.6652856481</x:v>
      </x:c>
      <x:c r="F3449" t="s">
        <x:v>97</x:v>
      </x:c>
      <x:c r="G3449" s="6">
        <x:v>102.121717514888</x:v>
      </x:c>
      <x:c r="H3449" t="s">
        <x:v>95</x:v>
      </x:c>
      <x:c r="I3449" s="6">
        <x:v>30.296831961025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20.804</x:v>
      </x:c>
      <x:c r="S3449" s="8">
        <x:v>19632.5834677353</x:v>
      </x:c>
      <x:c r="T3449" s="12">
        <x:v>241309.01755553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396493</x:v>
      </x:c>
      <x:c r="B3450" s="1">
        <x:v>44760.6119506597</x:v>
      </x:c>
      <x:c r="C3450" s="6">
        <x:v>59.605020685</x:v>
      </x:c>
      <x:c r="D3450" s="14" t="s">
        <x:v>92</x:v>
      </x:c>
      <x:c r="E3450" s="15">
        <x:v>44733.6652856481</x:v>
      </x:c>
      <x:c r="F3450" t="s">
        <x:v>97</x:v>
      </x:c>
      <x:c r="G3450" s="6">
        <x:v>102.097148469464</x:v>
      </x:c>
      <x:c r="H3450" t="s">
        <x:v>95</x:v>
      </x:c>
      <x:c r="I3450" s="6">
        <x:v>30.3029777283746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20.806</x:v>
      </x:c>
      <x:c r="S3450" s="8">
        <x:v>19626.3206376759</x:v>
      </x:c>
      <x:c r="T3450" s="12">
        <x:v>241314.958241749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396499</x:v>
      </x:c>
      <x:c r="B3451" s="1">
        <x:v>44760.6119623843</x:v>
      </x:c>
      <x:c r="C3451" s="6">
        <x:v>59.6219047416667</x:v>
      </x:c>
      <x:c r="D3451" s="14" t="s">
        <x:v>92</x:v>
      </x:c>
      <x:c r="E3451" s="15">
        <x:v>44733.6652856481</x:v>
      </x:c>
      <x:c r="F3451" t="s">
        <x:v>97</x:v>
      </x:c>
      <x:c r="G3451" s="6">
        <x:v>102.097148469464</x:v>
      </x:c>
      <x:c r="H3451" t="s">
        <x:v>95</x:v>
      </x:c>
      <x:c r="I3451" s="6">
        <x:v>30.3029777283746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20.806</x:v>
      </x:c>
      <x:c r="S3451" s="8">
        <x:v>19631.8562567798</x:v>
      </x:c>
      <x:c r="T3451" s="12">
        <x:v>241315.50909725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396508</x:v>
      </x:c>
      <x:c r="B3452" s="1">
        <x:v>44760.6119735301</x:v>
      </x:c>
      <x:c r="C3452" s="6">
        <x:v>59.6379718033333</x:v>
      </x:c>
      <x:c r="D3452" s="14" t="s">
        <x:v>92</x:v>
      </x:c>
      <x:c r="E3452" s="15">
        <x:v>44733.6652856481</x:v>
      </x:c>
      <x:c r="F3452" t="s">
        <x:v>97</x:v>
      </x:c>
      <x:c r="G3452" s="6">
        <x:v>102.000467291283</x:v>
      </x:c>
      <x:c r="H3452" t="s">
        <x:v>95</x:v>
      </x:c>
      <x:c r="I3452" s="6">
        <x:v>30.3091235069869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20.816</x:v>
      </x:c>
      <x:c r="S3452" s="8">
        <x:v>19627.0412702342</x:v>
      </x:c>
      <x:c r="T3452" s="12">
        <x:v>241301.496572783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396512</x:v>
      </x:c>
      <x:c r="B3453" s="1">
        <x:v>44760.6119852199</x:v>
      </x:c>
      <x:c r="C3453" s="6">
        <x:v>59.6548085633333</x:v>
      </x:c>
      <x:c r="D3453" s="14" t="s">
        <x:v>92</x:v>
      </x:c>
      <x:c r="E3453" s="15">
        <x:v>44733.6652856481</x:v>
      </x:c>
      <x:c r="F3453" t="s">
        <x:v>97</x:v>
      </x:c>
      <x:c r="G3453" s="6">
        <x:v>102.169354130311</x:v>
      </x:c>
      <x:c r="H3453" t="s">
        <x:v>95</x:v>
      </x:c>
      <x:c r="I3453" s="6">
        <x:v>30.3029777283746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20.798</x:v>
      </x:c>
      <x:c r="S3453" s="8">
        <x:v>19626.2840320913</x:v>
      </x:c>
      <x:c r="T3453" s="12">
        <x:v>241301.816573155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396517</x:v>
      </x:c>
      <x:c r="B3454" s="1">
        <x:v>44760.6119969907</x:v>
      </x:c>
      <x:c r="C3454" s="6">
        <x:v>59.6717319733333</x:v>
      </x:c>
      <x:c r="D3454" s="14" t="s">
        <x:v>92</x:v>
      </x:c>
      <x:c r="E3454" s="15">
        <x:v>44733.6652856481</x:v>
      </x:c>
      <x:c r="F3454" t="s">
        <x:v>97</x:v>
      </x:c>
      <x:c r="G3454" s="6">
        <x:v>102.099648032956</x:v>
      </x:c>
      <x:c r="H3454" t="s">
        <x:v>95</x:v>
      </x:c>
      <x:c r="I3454" s="6">
        <x:v>30.3091235069869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20.805</x:v>
      </x:c>
      <x:c r="S3454" s="8">
        <x:v>19633.4215047319</x:v>
      </x:c>
      <x:c r="T3454" s="12">
        <x:v>241304.076451671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396522</x:v>
      </x:c>
      <x:c r="B3455" s="1">
        <x:v>44760.6120086806</x:v>
      </x:c>
      <x:c r="C3455" s="6">
        <x:v>59.6885531283333</x:v>
      </x:c>
      <x:c r="D3455" s="14" t="s">
        <x:v>92</x:v>
      </x:c>
      <x:c r="E3455" s="15">
        <x:v>44733.6652856481</x:v>
      </x:c>
      <x:c r="F3455" t="s">
        <x:v>97</x:v>
      </x:c>
      <x:c r="G3455" s="6">
        <x:v>102.081605949252</x:v>
      </x:c>
      <x:c r="H3455" t="s">
        <x:v>95</x:v>
      </x:c>
      <x:c r="I3455" s="6">
        <x:v>30.3091235069869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20.807</x:v>
      </x:c>
      <x:c r="S3455" s="8">
        <x:v>19630.7694519195</x:v>
      </x:c>
      <x:c r="T3455" s="12">
        <x:v>241299.684106682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396532</x:v>
      </x:c>
      <x:c r="B3456" s="1">
        <x:v>44760.6120198727</x:v>
      </x:c>
      <x:c r="C3456" s="6">
        <x:v>59.7046574683333</x:v>
      </x:c>
      <x:c r="D3456" s="14" t="s">
        <x:v>92</x:v>
      </x:c>
      <x:c r="E3456" s="15">
        <x:v>44733.6652856481</x:v>
      </x:c>
      <x:c r="F3456" t="s">
        <x:v>97</x:v>
      </x:c>
      <x:c r="G3456" s="6">
        <x:v>102.097148469464</x:v>
      </x:c>
      <x:c r="H3456" t="s">
        <x:v>95</x:v>
      </x:c>
      <x:c r="I3456" s="6">
        <x:v>30.3029777283746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20.806</x:v>
      </x:c>
      <x:c r="S3456" s="8">
        <x:v>19634.5825201964</x:v>
      </x:c>
      <x:c r="T3456" s="12">
        <x:v>241301.014554735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396535</x:v>
      </x:c>
      <x:c r="B3457" s="1">
        <x:v>44760.6120315625</x:v>
      </x:c>
      <x:c r="C3457" s="6">
        <x:v>59.7215231733333</x:v>
      </x:c>
      <x:c r="D3457" s="14" t="s">
        <x:v>92</x:v>
      </x:c>
      <x:c r="E3457" s="15">
        <x:v>44733.6652856481</x:v>
      </x:c>
      <x:c r="F3457" t="s">
        <x:v>97</x:v>
      </x:c>
      <x:c r="G3457" s="6">
        <x:v>101.946420919443</x:v>
      </x:c>
      <x:c r="H3457" t="s">
        <x:v>95</x:v>
      </x:c>
      <x:c r="I3457" s="6">
        <x:v>30.3091235069869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20.822</x:v>
      </x:c>
      <x:c r="S3457" s="8">
        <x:v>19628.9446099531</x:v>
      </x:c>
      <x:c r="T3457" s="12">
        <x:v>241306.765714477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396543</x:v>
      </x:c>
      <x:c r="B3458" s="1">
        <x:v>44760.612043287</x:v>
      </x:c>
      <x:c r="C3458" s="6">
        <x:v>59.738406875</x:v>
      </x:c>
      <x:c r="D3458" s="14" t="s">
        <x:v>92</x:v>
      </x:c>
      <x:c r="E3458" s="15">
        <x:v>44733.6652856481</x:v>
      </x:c>
      <x:c r="F3458" t="s">
        <x:v>97</x:v>
      </x:c>
      <x:c r="G3458" s="6">
        <x:v>102.036518674607</x:v>
      </x:c>
      <x:c r="H3458" t="s">
        <x:v>95</x:v>
      </x:c>
      <x:c r="I3458" s="6">
        <x:v>30.3091235069869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20.812</x:v>
      </x:c>
      <x:c r="S3458" s="8">
        <x:v>19634.569676335</x:v>
      </x:c>
      <x:c r="T3458" s="12">
        <x:v>241304.75585472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396548</x:v>
      </x:c>
      <x:c r="B3459" s="1">
        <x:v>44760.6120549769</x:v>
      </x:c>
      <x:c r="C3459" s="6">
        <x:v>59.7552413233333</x:v>
      </x:c>
      <x:c r="D3459" s="14" t="s">
        <x:v>92</x:v>
      </x:c>
      <x:c r="E3459" s="15">
        <x:v>44733.6652856481</x:v>
      </x:c>
      <x:c r="F3459" t="s">
        <x:v>97</x:v>
      </x:c>
      <x:c r="G3459" s="6">
        <x:v>102.009478601393</x:v>
      </x:c>
      <x:c r="H3459" t="s">
        <x:v>95</x:v>
      </x:c>
      <x:c r="I3459" s="6">
        <x:v>30.3091235069869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20.815</x:v>
      </x:c>
      <x:c r="S3459" s="8">
        <x:v>19635.9933089948</x:v>
      </x:c>
      <x:c r="T3459" s="12">
        <x:v>241311.992438385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396552</x:v>
      </x:c>
      <x:c r="B3460" s="1">
        <x:v>44760.6120661227</x:v>
      </x:c>
      <x:c r="C3460" s="6">
        <x:v>59.771283715</x:v>
      </x:c>
      <x:c r="D3460" s="14" t="s">
        <x:v>92</x:v>
      </x:c>
      <x:c r="E3460" s="15">
        <x:v>44733.6652856481</x:v>
      </x:c>
      <x:c r="F3460" t="s">
        <x:v>97</x:v>
      </x:c>
      <x:c r="G3460" s="6">
        <x:v>102.066066247273</x:v>
      </x:c>
      <x:c r="H3460" t="s">
        <x:v>95</x:v>
      </x:c>
      <x:c r="I3460" s="6">
        <x:v>30.3152692968624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20.808</x:v>
      </x:c>
      <x:c r="S3460" s="8">
        <x:v>19633.7757914108</x:v>
      </x:c>
      <x:c r="T3460" s="12">
        <x:v>241308.59881391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396560</x:v>
      </x:c>
      <x:c r="B3461" s="1">
        <x:v>44760.6120778125</x:v>
      </x:c>
      <x:c r="C3461" s="6">
        <x:v>59.788141105</x:v>
      </x:c>
      <x:c r="D3461" s="14" t="s">
        <x:v>92</x:v>
      </x:c>
      <x:c r="E3461" s="15">
        <x:v>44733.6652856481</x:v>
      </x:c>
      <x:c r="F3461" t="s">
        <x:v>97</x:v>
      </x:c>
      <x:c r="G3461" s="6">
        <x:v>102.043037287649</x:v>
      </x:c>
      <x:c r="H3461" t="s">
        <x:v>95</x:v>
      </x:c>
      <x:c r="I3461" s="6">
        <x:v>30.3029777283746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20.812</x:v>
      </x:c>
      <x:c r="S3461" s="8">
        <x:v>19637.6414277753</x:v>
      </x:c>
      <x:c r="T3461" s="12">
        <x:v>241311.397468531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396564</x:v>
      </x:c>
      <x:c r="B3462" s="1">
        <x:v>44760.6120895486</x:v>
      </x:c>
      <x:c r="C3462" s="6">
        <x:v>59.804983375</x:v>
      </x:c>
      <x:c r="D3462" s="14" t="s">
        <x:v>92</x:v>
      </x:c>
      <x:c r="E3462" s="15">
        <x:v>44733.6652856481</x:v>
      </x:c>
      <x:c r="F3462" t="s">
        <x:v>97</x:v>
      </x:c>
      <x:c r="G3462" s="6">
        <x:v>102.054550510766</x:v>
      </x:c>
      <x:c r="H3462" t="s">
        <x:v>95</x:v>
      </x:c>
      <x:c r="I3462" s="6">
        <x:v>30.3091235069869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20.81</x:v>
      </x:c>
      <x:c r="S3462" s="8">
        <x:v>19636.6761999159</x:v>
      </x:c>
      <x:c r="T3462" s="12">
        <x:v>241304.222971544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396571</x:v>
      </x:c>
      <x:c r="B3463" s="1">
        <x:v>44760.6121011921</x:v>
      </x:c>
      <x:c r="C3463" s="6">
        <x:v>59.82179569</x:v>
      </x:c>
      <x:c r="D3463" s="14" t="s">
        <x:v>92</x:v>
      </x:c>
      <x:c r="E3463" s="15">
        <x:v>44733.6652856481</x:v>
      </x:c>
      <x:c r="F3463" t="s">
        <x:v>97</x:v>
      </x:c>
      <x:c r="G3463" s="6">
        <x:v>102.081605949252</x:v>
      </x:c>
      <x:c r="H3463" t="s">
        <x:v>95</x:v>
      </x:c>
      <x:c r="I3463" s="6">
        <x:v>30.3091235069869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20.807</x:v>
      </x:c>
      <x:c r="S3463" s="8">
        <x:v>19635.5555959354</x:v>
      </x:c>
      <x:c r="T3463" s="12">
        <x:v>241309.551413664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396579</x:v>
      </x:c>
      <x:c r="B3464" s="1">
        <x:v>44760.6121123495</x:v>
      </x:c>
      <x:c r="C3464" s="6">
        <x:v>59.8378402733333</x:v>
      </x:c>
      <x:c r="D3464" s="14" t="s">
        <x:v>92</x:v>
      </x:c>
      <x:c r="E3464" s="15">
        <x:v>44733.6652856481</x:v>
      </x:c>
      <x:c r="F3464" t="s">
        <x:v>97</x:v>
      </x:c>
      <x:c r="G3464" s="6">
        <x:v>102.036518674607</x:v>
      </x:c>
      <x:c r="H3464" t="s">
        <x:v>95</x:v>
      </x:c>
      <x:c r="I3464" s="6">
        <x:v>30.3091235069869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20.812</x:v>
      </x:c>
      <x:c r="S3464" s="8">
        <x:v>19635.9870237612</x:v>
      </x:c>
      <x:c r="T3464" s="12">
        <x:v>241296.164899815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396582</x:v>
      </x:c>
      <x:c r="B3465" s="1">
        <x:v>44760.6121240393</x:v>
      </x:c>
      <x:c r="C3465" s="6">
        <x:v>59.85468395</x:v>
      </x:c>
      <x:c r="D3465" s="14" t="s">
        <x:v>92</x:v>
      </x:c>
      <x:c r="E3465" s="15">
        <x:v>44733.6652856481</x:v>
      </x:c>
      <x:c r="F3465" t="s">
        <x:v>97</x:v>
      </x:c>
      <x:c r="G3465" s="6">
        <x:v>102.015995526339</x:v>
      </x:c>
      <x:c r="H3465" t="s">
        <x:v>95</x:v>
      </x:c>
      <x:c r="I3465" s="6">
        <x:v>30.3029777283746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20.815</x:v>
      </x:c>
      <x:c r="S3465" s="8">
        <x:v>19636.6813916291</x:v>
      </x:c>
      <x:c r="T3465" s="12">
        <x:v>241312.713798044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396590</x:v>
      </x:c>
      <x:c r="B3466" s="1">
        <x:v>44760.6121357986</x:v>
      </x:c>
      <x:c r="C3466" s="6">
        <x:v>59.8716377916667</x:v>
      </x:c>
      <x:c r="D3466" s="14" t="s">
        <x:v>92</x:v>
      </x:c>
      <x:c r="E3466" s="15">
        <x:v>44733.6652856481</x:v>
      </x:c>
      <x:c r="F3466" t="s">
        <x:v>97</x:v>
      </x:c>
      <x:c r="G3466" s="6">
        <x:v>102.153798896902</x:v>
      </x:c>
      <x:c r="H3466" t="s">
        <x:v>95</x:v>
      </x:c>
      <x:c r="I3466" s="6">
        <x:v>30.3091235069869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20.799</x:v>
      </x:c>
      <x:c r="S3466" s="8">
        <x:v>19639.8520891438</x:v>
      </x:c>
      <x:c r="T3466" s="12">
        <x:v>241300.912493247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396593</x:v>
      </x:c>
      <x:c r="B3467" s="1">
        <x:v>44760.6121474884</x:v>
      </x:c>
      <x:c r="C3467" s="6">
        <x:v>59.8884415816667</x:v>
      </x:c>
      <x:c r="D3467" s="14" t="s">
        <x:v>92</x:v>
      </x:c>
      <x:c r="E3467" s="15">
        <x:v>44733.6652856481</x:v>
      </x:c>
      <x:c r="F3467" t="s">
        <x:v>97</x:v>
      </x:c>
      <x:c r="G3467" s="6">
        <x:v>102.198952838312</x:v>
      </x:c>
      <x:c r="H3467" t="s">
        <x:v>95</x:v>
      </x:c>
      <x:c r="I3467" s="6">
        <x:v>30.3091235069869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20.794</x:v>
      </x:c>
      <x:c r="S3467" s="8">
        <x:v>19638.9550889369</x:v>
      </x:c>
      <x:c r="T3467" s="12">
        <x:v>241299.878335721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396601</x:v>
      </x:c>
      <x:c r="B3468" s="1">
        <x:v>44760.6121585995</x:v>
      </x:c>
      <x:c r="C3468" s="6">
        <x:v>59.9044377916667</x:v>
      </x:c>
      <x:c r="D3468" s="14" t="s">
        <x:v>92</x:v>
      </x:c>
      <x:c r="E3468" s="15">
        <x:v>44733.6652856481</x:v>
      </x:c>
      <x:c r="F3468" t="s">
        <x:v>97</x:v>
      </x:c>
      <x:c r="G3468" s="6">
        <x:v>102.090626478525</x:v>
      </x:c>
      <x:c r="H3468" t="s">
        <x:v>95</x:v>
      </x:c>
      <x:c r="I3468" s="6">
        <x:v>30.3091235069869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20.806</x:v>
      </x:c>
      <x:c r="S3468" s="8">
        <x:v>19635.9029737129</x:v>
      </x:c>
      <x:c r="T3468" s="12">
        <x:v>241302.16907071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396606</x:v>
      </x:c>
      <x:c r="B3469" s="1">
        <x:v>44760.6121702894</x:v>
      </x:c>
      <x:c r="C3469" s="6">
        <x:v>59.9212908983333</x:v>
      </x:c>
      <x:c r="D3469" s="14" t="s">
        <x:v>92</x:v>
      </x:c>
      <x:c r="E3469" s="15">
        <x:v>44733.6652856481</x:v>
      </x:c>
      <x:c r="F3469" t="s">
        <x:v>97</x:v>
      </x:c>
      <x:c r="G3469" s="6">
        <x:v>102.097148469464</x:v>
      </x:c>
      <x:c r="H3469" t="s">
        <x:v>95</x:v>
      </x:c>
      <x:c r="I3469" s="6">
        <x:v>30.3029777283746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20.806</x:v>
      </x:c>
      <x:c r="S3469" s="8">
        <x:v>19636.1091689033</x:v>
      </x:c>
      <x:c r="T3469" s="12">
        <x:v>241313.209407952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396615</x:v>
      </x:c>
      <x:c r="B3470" s="1">
        <x:v>44760.6121820602</x:v>
      </x:c>
      <x:c r="C3470" s="6">
        <x:v>59.93824959</x:v>
      </x:c>
      <x:c r="D3470" s="14" t="s">
        <x:v>92</x:v>
      </x:c>
      <x:c r="E3470" s="15">
        <x:v>44733.6652856481</x:v>
      </x:c>
      <x:c r="F3470" t="s">
        <x:v>97</x:v>
      </x:c>
      <x:c r="G3470" s="6">
        <x:v>101.986469518148</x:v>
      </x:c>
      <x:c r="H3470" t="s">
        <x:v>95</x:v>
      </x:c>
      <x:c r="I3470" s="6">
        <x:v>30.296831961025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20.819</x:v>
      </x:c>
      <x:c r="S3470" s="8">
        <x:v>19640.5914308295</x:v>
      </x:c>
      <x:c r="T3470" s="12">
        <x:v>241306.153959996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396619</x:v>
      </x:c>
      <x:c r="B3471" s="1">
        <x:v>44760.6121937847</x:v>
      </x:c>
      <x:c r="C3471" s="6">
        <x:v>59.9551376866667</x:v>
      </x:c>
      <x:c r="D3471" s="14" t="s">
        <x:v>92</x:v>
      </x:c>
      <x:c r="E3471" s="15">
        <x:v>44733.6652856481</x:v>
      </x:c>
      <x:c r="F3471" t="s">
        <x:v>97</x:v>
      </x:c>
      <x:c r="G3471" s="6">
        <x:v>102.117694217938</x:v>
      </x:c>
      <x:c r="H3471" t="s">
        <x:v>95</x:v>
      </x:c>
      <x:c r="I3471" s="6">
        <x:v>30.3091235069869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20.803</x:v>
      </x:c>
      <x:c r="S3471" s="8">
        <x:v>19641.1182997013</x:v>
      </x:c>
      <x:c r="T3471" s="12">
        <x:v>241306.245517568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396628</x:v>
      </x:c>
      <x:c r="B3472" s="1">
        <x:v>44760.6122048958</x:v>
      </x:c>
      <x:c r="C3472" s="6">
        <x:v>59.9711098733333</x:v>
      </x:c>
      <x:c r="D3472" s="14" t="s">
        <x:v>92</x:v>
      </x:c>
      <x:c r="E3472" s="15">
        <x:v>44733.6652856481</x:v>
      </x:c>
      <x:c r="F3472" t="s">
        <x:v>97</x:v>
      </x:c>
      <x:c r="G3472" s="6">
        <x:v>102.009478601393</x:v>
      </x:c>
      <x:c r="H3472" t="s">
        <x:v>95</x:v>
      </x:c>
      <x:c r="I3472" s="6">
        <x:v>30.3091235069869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20.815</x:v>
      </x:c>
      <x:c r="S3472" s="8">
        <x:v>19640.2090573339</x:v>
      </x:c>
      <x:c r="T3472" s="12">
        <x:v>241288.807702895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396633</x:v>
      </x:c>
      <x:c r="B3473" s="1">
        <x:v>44760.6122165856</x:v>
      </x:c>
      <x:c r="C3473" s="6">
        <x:v>59.9879401033333</x:v>
      </x:c>
      <x:c r="D3473" s="14" t="s">
        <x:v>92</x:v>
      </x:c>
      <x:c r="E3473" s="15">
        <x:v>44733.6652856481</x:v>
      </x:c>
      <x:c r="F3473" t="s">
        <x:v>97</x:v>
      </x:c>
      <x:c r="G3473" s="6">
        <x:v>102.043037287649</x:v>
      </x:c>
      <x:c r="H3473" t="s">
        <x:v>95</x:v>
      </x:c>
      <x:c r="I3473" s="6">
        <x:v>30.3029777283746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20.812</x:v>
      </x:c>
      <x:c r="S3473" s="8">
        <x:v>19643.6459254204</x:v>
      </x:c>
      <x:c r="T3473" s="12">
        <x:v>241303.755769722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396637</x:v>
      </x:c>
      <x:c r="B3474" s="1">
        <x:v>44760.6122282755</x:v>
      </x:c>
      <x:c r="C3474" s="6">
        <x:v>60.00480062</x:v>
      </x:c>
      <x:c r="D3474" s="14" t="s">
        <x:v>92</x:v>
      </x:c>
      <x:c r="E3474" s="15">
        <x:v>44733.6652856481</x:v>
      </x:c>
      <x:c r="F3474" t="s">
        <x:v>97</x:v>
      </x:c>
      <x:c r="G3474" s="6">
        <x:v>101.968453857997</x:v>
      </x:c>
      <x:c r="H3474" t="s">
        <x:v>95</x:v>
      </x:c>
      <x:c r="I3474" s="6">
        <x:v>30.296831961025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20.821</x:v>
      </x:c>
      <x:c r="S3474" s="8">
        <x:v>19638.4698971254</x:v>
      </x:c>
      <x:c r="T3474" s="12">
        <x:v>241294.79426998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396642</x:v>
      </x:c>
      <x:c r="B3475" s="1">
        <x:v>44760.6122400463</x:v>
      </x:c>
      <x:c r="C3475" s="6">
        <x:v>60.0217410483333</x:v>
      </x:c>
      <x:c r="D3475" s="14" t="s">
        <x:v>92</x:v>
      </x:c>
      <x:c r="E3475" s="15">
        <x:v>44733.6652856481</x:v>
      </x:c>
      <x:c r="F3475" t="s">
        <x:v>97</x:v>
      </x:c>
      <x:c r="G3475" s="6">
        <x:v>102.054550510766</x:v>
      </x:c>
      <x:c r="H3475" t="s">
        <x:v>95</x:v>
      </x:c>
      <x:c r="I3475" s="6">
        <x:v>30.3091235069869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20.81</x:v>
      </x:c>
      <x:c r="S3475" s="8">
        <x:v>19644.5369515314</x:v>
      </x:c>
      <x:c r="T3475" s="12">
        <x:v>241305.097644418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396649</x:v>
      </x:c>
      <x:c r="B3476" s="1">
        <x:v>44760.6122517361</x:v>
      </x:c>
      <x:c r="C3476" s="6">
        <x:v>60.03857872</x:v>
      </x:c>
      <x:c r="D3476" s="14" t="s">
        <x:v>92</x:v>
      </x:c>
      <x:c r="E3476" s="15">
        <x:v>44733.6652856481</x:v>
      </x:c>
      <x:c r="F3476" t="s">
        <x:v>97</x:v>
      </x:c>
      <x:c r="G3476" s="6">
        <x:v>102.121717514888</x:v>
      </x:c>
      <x:c r="H3476" t="s">
        <x:v>95</x:v>
      </x:c>
      <x:c r="I3476" s="6">
        <x:v>30.296831961025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20.804</x:v>
      </x:c>
      <x:c r="S3476" s="8">
        <x:v>19647.3771045288</x:v>
      </x:c>
      <x:c r="T3476" s="12">
        <x:v>241305.137158393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396653</x:v>
      </x:c>
      <x:c r="B3477" s="1">
        <x:v>44760.6122628472</x:v>
      </x:c>
      <x:c r="C3477" s="6">
        <x:v>60.0545912466667</x:v>
      </x:c>
      <x:c r="D3477" s="14" t="s">
        <x:v>92</x:v>
      </x:c>
      <x:c r="E3477" s="15">
        <x:v>44733.6652856481</x:v>
      </x:c>
      <x:c r="F3477" t="s">
        <x:v>97</x:v>
      </x:c>
      <x:c r="G3477" s="6">
        <x:v>102.117694217938</x:v>
      </x:c>
      <x:c r="H3477" t="s">
        <x:v>95</x:v>
      </x:c>
      <x:c r="I3477" s="6">
        <x:v>30.3091235069869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20.803</x:v>
      </x:c>
      <x:c r="S3477" s="8">
        <x:v>19646.6125844287</x:v>
      </x:c>
      <x:c r="T3477" s="12">
        <x:v>241309.428983837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396663</x:v>
      </x:c>
      <x:c r="B3478" s="1">
        <x:v>44760.6122745718</x:v>
      </x:c>
      <x:c r="C3478" s="6">
        <x:v>60.07143506</x:v>
      </x:c>
      <x:c r="D3478" s="14" t="s">
        <x:v>92</x:v>
      </x:c>
      <x:c r="E3478" s="15">
        <x:v>44733.6652856481</x:v>
      </x:c>
      <x:c r="F3478" t="s">
        <x:v>97</x:v>
      </x:c>
      <x:c r="G3478" s="6">
        <x:v>102.043037287649</x:v>
      </x:c>
      <x:c r="H3478" t="s">
        <x:v>95</x:v>
      </x:c>
      <x:c r="I3478" s="6">
        <x:v>30.3029777283746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20.812</x:v>
      </x:c>
      <x:c r="S3478" s="8">
        <x:v>19646.5446005207</x:v>
      </x:c>
      <x:c r="T3478" s="12">
        <x:v>241299.294429267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396667</x:v>
      </x:c>
      <x:c r="B3479" s="1">
        <x:v>44760.6122862269</x:v>
      </x:c>
      <x:c r="C3479" s="6">
        <x:v>60.0882370483333</x:v>
      </x:c>
      <x:c r="D3479" s="14" t="s">
        <x:v>92</x:v>
      </x:c>
      <x:c r="E3479" s="15">
        <x:v>44733.6652856481</x:v>
      </x:c>
      <x:c r="F3479" t="s">
        <x:v>97</x:v>
      </x:c>
      <x:c r="G3479" s="6">
        <x:v>101.883413343901</x:v>
      </x:c>
      <x:c r="H3479" t="s">
        <x:v>95</x:v>
      </x:c>
      <x:c r="I3479" s="6">
        <x:v>30.3091235069869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20.829</x:v>
      </x:c>
      <x:c r="S3479" s="8">
        <x:v>19649.3543166213</x:v>
      </x:c>
      <x:c r="T3479" s="12">
        <x:v>241294.167816562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396673</x:v>
      </x:c>
      <x:c r="B3480" s="1">
        <x:v>44760.6122979167</x:v>
      </x:c>
      <x:c r="C3480" s="6">
        <x:v>60.105060805</x:v>
      </x:c>
      <x:c r="D3480" s="14" t="s">
        <x:v>92</x:v>
      </x:c>
      <x:c r="E3480" s="15">
        <x:v>44733.6652856481</x:v>
      </x:c>
      <x:c r="F3480" t="s">
        <x:v>97</x:v>
      </x:c>
      <x:c r="G3480" s="6">
        <x:v>101.862932792088</x:v>
      </x:c>
      <x:c r="H3480" t="s">
        <x:v>95</x:v>
      </x:c>
      <x:c r="I3480" s="6">
        <x:v>30.3029777283746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20.832</x:v>
      </x:c>
      <x:c r="S3480" s="8">
        <x:v>19646.1265457612</x:v>
      </x:c>
      <x:c r="T3480" s="12">
        <x:v>241295.463719591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396680</x:v>
      </x:c>
      <x:c r="B3481" s="1">
        <x:v>44760.6123096065</x:v>
      </x:c>
      <x:c r="C3481" s="6">
        <x:v>60.1218963216667</x:v>
      </x:c>
      <x:c r="D3481" s="14" t="s">
        <x:v>92</x:v>
      </x:c>
      <x:c r="E3481" s="15">
        <x:v>44733.6652856481</x:v>
      </x:c>
      <x:c r="F3481" t="s">
        <x:v>97</x:v>
      </x:c>
      <x:c r="G3481" s="6">
        <x:v>102.067590655283</x:v>
      </x:c>
      <x:c r="H3481" t="s">
        <x:v>95</x:v>
      </x:c>
      <x:c r="I3481" s="6">
        <x:v>30.296831961025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20.81</x:v>
      </x:c>
      <x:c r="S3481" s="8">
        <x:v>19647.6070935494</x:v>
      </x:c>
      <x:c r="T3481" s="12">
        <x:v>241298.934441602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396686</x:v>
      </x:c>
      <x:c r="B3482" s="1">
        <x:v>44760.6123206829</x:v>
      </x:c>
      <x:c r="C3482" s="6">
        <x:v>60.1378586966667</x:v>
      </x:c>
      <x:c r="D3482" s="14" t="s">
        <x:v>92</x:v>
      </x:c>
      <x:c r="E3482" s="15">
        <x:v>44733.6652856481</x:v>
      </x:c>
      <x:c r="F3482" t="s">
        <x:v>97</x:v>
      </x:c>
      <x:c r="G3482" s="6">
        <x:v>101.919411540521</x:v>
      </x:c>
      <x:c r="H3482" t="s">
        <x:v>95</x:v>
      </x:c>
      <x:c r="I3482" s="6">
        <x:v>30.3091235069869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20.825</x:v>
      </x:c>
      <x:c r="S3482" s="8">
        <x:v>19649.029993225</x:v>
      </x:c>
      <x:c r="T3482" s="12">
        <x:v>241302.343163731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396690</x:v>
      </x:c>
      <x:c r="B3483" s="1">
        <x:v>44760.6123323727</x:v>
      </x:c>
      <x:c r="C3483" s="6">
        <x:v>60.15468054</x:v>
      </x:c>
      <x:c r="D3483" s="14" t="s">
        <x:v>92</x:v>
      </x:c>
      <x:c r="E3483" s="15">
        <x:v>44733.6652856481</x:v>
      </x:c>
      <x:c r="F3483" t="s">
        <x:v>97</x:v>
      </x:c>
      <x:c r="G3483" s="6">
        <x:v>101.934925508593</x:v>
      </x:c>
      <x:c r="H3483" t="s">
        <x:v>95</x:v>
      </x:c>
      <x:c r="I3483" s="6">
        <x:v>30.3029777283746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20.824</x:v>
      </x:c>
      <x:c r="S3483" s="8">
        <x:v>19647.3985702041</x:v>
      </x:c>
      <x:c r="T3483" s="12">
        <x:v>241296.103038087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396696</x:v>
      </x:c>
      <x:c r="B3484" s="1">
        <x:v>44760.6123440162</x:v>
      </x:c>
      <x:c r="C3484" s="6">
        <x:v>60.1714756833333</x:v>
      </x:c>
      <x:c r="D3484" s="14" t="s">
        <x:v>92</x:v>
      </x:c>
      <x:c r="E3484" s="15">
        <x:v>44733.6652856481</x:v>
      </x:c>
      <x:c r="F3484" t="s">
        <x:v>97</x:v>
      </x:c>
      <x:c r="G3484" s="6">
        <x:v>102.009478601393</x:v>
      </x:c>
      <x:c r="H3484" t="s">
        <x:v>95</x:v>
      </x:c>
      <x:c r="I3484" s="6">
        <x:v>30.3091235069869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20.815</x:v>
      </x:c>
      <x:c r="S3484" s="8">
        <x:v>19644.309194572</x:v>
      </x:c>
      <x:c r="T3484" s="12">
        <x:v>241293.37478913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396702</x:v>
      </x:c>
      <x:c r="B3485" s="1">
        <x:v>44760.612355706</x:v>
      </x:c>
      <x:c r="C3485" s="6">
        <x:v>60.18829439</x:v>
      </x:c>
      <x:c r="D3485" s="14" t="s">
        <x:v>92</x:v>
      </x:c>
      <x:c r="E3485" s="15">
        <x:v>44733.6652856481</x:v>
      </x:c>
      <x:c r="F3485" t="s">
        <x:v>97</x:v>
      </x:c>
      <x:c r="G3485" s="6">
        <x:v>102.006983653658</x:v>
      </x:c>
      <x:c r="H3485" t="s">
        <x:v>95</x:v>
      </x:c>
      <x:c r="I3485" s="6">
        <x:v>30.3029777283746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20.816</x:v>
      </x:c>
      <x:c r="S3485" s="8">
        <x:v>19644.1299677735</x:v>
      </x:c>
      <x:c r="T3485" s="12">
        <x:v>241297.816619556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396711</x:v>
      </x:c>
      <x:c r="B3486" s="1">
        <x:v>44760.6123673958</x:v>
      </x:c>
      <x:c r="C3486" s="6">
        <x:v>60.205117735</x:v>
      </x:c>
      <x:c r="D3486" s="14" t="s">
        <x:v>92</x:v>
      </x:c>
      <x:c r="E3486" s="15">
        <x:v>44733.6652856481</x:v>
      </x:c>
      <x:c r="F3486" t="s">
        <x:v>97</x:v>
      </x:c>
      <x:c r="G3486" s="6">
        <x:v>102.072586444975</x:v>
      </x:c>
      <x:c r="H3486" t="s">
        <x:v>95</x:v>
      </x:c>
      <x:c r="I3486" s="6">
        <x:v>30.3091235069869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20.808</x:v>
      </x:c>
      <x:c r="S3486" s="8">
        <x:v>19637.8819588132</x:v>
      </x:c>
      <x:c r="T3486" s="12">
        <x:v>241295.74359447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396713</x:v>
      </x:c>
      <x:c r="B3487" s="1">
        <x:v>44760.6123785069</x:v>
      </x:c>
      <x:c r="C3487" s="6">
        <x:v>60.221105865</x:v>
      </x:c>
      <x:c r="D3487" s="14" t="s">
        <x:v>92</x:v>
      </x:c>
      <x:c r="E3487" s="15">
        <x:v>44733.6652856481</x:v>
      </x:c>
      <x:c r="F3487" t="s">
        <x:v>97</x:v>
      </x:c>
      <x:c r="G3487" s="6">
        <x:v>101.934925508593</x:v>
      </x:c>
      <x:c r="H3487" t="s">
        <x:v>95</x:v>
      </x:c>
      <x:c r="I3487" s="6">
        <x:v>30.3029777283746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20.824</x:v>
      </x:c>
      <x:c r="S3487" s="8">
        <x:v>19640.7982336123</x:v>
      </x:c>
      <x:c r="T3487" s="12">
        <x:v>241292.953429167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396720</x:v>
      </x:c>
      <x:c r="B3488" s="1">
        <x:v>44760.6123901968</x:v>
      </x:c>
      <x:c r="C3488" s="6">
        <x:v>60.2379490233333</x:v>
      </x:c>
      <x:c r="D3488" s="14" t="s">
        <x:v>92</x:v>
      </x:c>
      <x:c r="E3488" s="15">
        <x:v>44733.6652856481</x:v>
      </x:c>
      <x:c r="F3488" t="s">
        <x:v>97</x:v>
      </x:c>
      <x:c r="G3488" s="6">
        <x:v>102.000467291283</x:v>
      </x:c>
      <x:c r="H3488" t="s">
        <x:v>95</x:v>
      </x:c>
      <x:c r="I3488" s="6">
        <x:v>30.3091235069869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20.816</x:v>
      </x:c>
      <x:c r="S3488" s="8">
        <x:v>19642.8064906394</x:v>
      </x:c>
      <x:c r="T3488" s="12">
        <x:v>241295.293374398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396725</x:v>
      </x:c>
      <x:c r="B3489" s="1">
        <x:v>44760.6124018519</x:v>
      </x:c>
      <x:c r="C3489" s="6">
        <x:v>60.2547546083333</x:v>
      </x:c>
      <x:c r="D3489" s="14" t="s">
        <x:v>92</x:v>
      </x:c>
      <x:c r="E3489" s="15">
        <x:v>44733.6652856481</x:v>
      </x:c>
      <x:c r="F3489" t="s">
        <x:v>97</x:v>
      </x:c>
      <x:c r="G3489" s="6">
        <x:v>101.898920976917</x:v>
      </x:c>
      <x:c r="H3489" t="s">
        <x:v>95</x:v>
      </x:c>
      <x:c r="I3489" s="6">
        <x:v>30.3029777283746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20.828</x:v>
      </x:c>
      <x:c r="S3489" s="8">
        <x:v>19639.3888494321</x:v>
      </x:c>
      <x:c r="T3489" s="12">
        <x:v>241295.17873001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396735</x:v>
      </x:c>
      <x:c r="B3490" s="1">
        <x:v>44760.6124135764</x:v>
      </x:c>
      <x:c r="C3490" s="6">
        <x:v>60.2716346966667</x:v>
      </x:c>
      <x:c r="D3490" s="14" t="s">
        <x:v>92</x:v>
      </x:c>
      <x:c r="E3490" s="15">
        <x:v>44733.6652856481</x:v>
      </x:c>
      <x:c r="F3490" t="s">
        <x:v>97</x:v>
      </x:c>
      <x:c r="G3490" s="6">
        <x:v>101.991457004718</x:v>
      </x:c>
      <x:c r="H3490" t="s">
        <x:v>95</x:v>
      </x:c>
      <x:c r="I3490" s="6">
        <x:v>30.3091235069869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20.817</x:v>
      </x:c>
      <x:c r="S3490" s="8">
        <x:v>19645.1080076377</x:v>
      </x:c>
      <x:c r="T3490" s="12">
        <x:v>241301.190227629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396741</x:v>
      </x:c>
      <x:c r="B3491" s="1">
        <x:v>44760.6124248495</x:v>
      </x:c>
      <x:c r="C3491" s="6">
        <x:v>60.2878253716667</x:v>
      </x:c>
      <x:c r="D3491" s="14" t="s">
        <x:v>92</x:v>
      </x:c>
      <x:c r="E3491" s="15">
        <x:v>44733.6652856481</x:v>
      </x:c>
      <x:c r="F3491" t="s">
        <x:v>97</x:v>
      </x:c>
      <x:c r="G3491" s="6">
        <x:v>101.961939641159</x:v>
      </x:c>
      <x:c r="H3491" t="s">
        <x:v>95</x:v>
      </x:c>
      <x:c r="I3491" s="6">
        <x:v>30.3029777283746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20.821</x:v>
      </x:c>
      <x:c r="S3491" s="8">
        <x:v>19642.7464313669</x:v>
      </x:c>
      <x:c r="T3491" s="12">
        <x:v>241294.186673523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396744</x:v>
      </x:c>
      <x:c r="B3492" s="1">
        <x:v>44760.6124365393</x:v>
      </x:c>
      <x:c r="C3492" s="6">
        <x:v>60.3047127016667</x:v>
      </x:c>
      <x:c r="D3492" s="14" t="s">
        <x:v>92</x:v>
      </x:c>
      <x:c r="E3492" s="15">
        <x:v>44733.6652856481</x:v>
      </x:c>
      <x:c r="F3492" t="s">
        <x:v>97</x:v>
      </x:c>
      <x:c r="G3492" s="6">
        <x:v>101.878436903517</x:v>
      </x:c>
      <x:c r="H3492" t="s">
        <x:v>95</x:v>
      </x:c>
      <x:c r="I3492" s="6">
        <x:v>30.296831961025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20.831</x:v>
      </x:c>
      <x:c r="S3492" s="8">
        <x:v>19646.5575356187</x:v>
      </x:c>
      <x:c r="T3492" s="12">
        <x:v>241299.764492648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396752</x:v>
      </x:c>
      <x:c r="B3493" s="1">
        <x:v>44760.6124482639</x:v>
      </x:c>
      <x:c r="C3493" s="6">
        <x:v>60.3215834966667</x:v>
      </x:c>
      <x:c r="D3493" s="14" t="s">
        <x:v>92</x:v>
      </x:c>
      <x:c r="E3493" s="15">
        <x:v>44733.6652856481</x:v>
      </x:c>
      <x:c r="F3493" t="s">
        <x:v>97</x:v>
      </x:c>
      <x:c r="G3493" s="6">
        <x:v>101.889922398594</x:v>
      </x:c>
      <x:c r="H3493" t="s">
        <x:v>95</x:v>
      </x:c>
      <x:c r="I3493" s="6">
        <x:v>30.3029777283746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20.829</x:v>
      </x:c>
      <x:c r="S3493" s="8">
        <x:v>19654.4976102962</x:v>
      </x:c>
      <x:c r="T3493" s="12">
        <x:v>241305.451948874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396759</x:v>
      </x:c>
      <x:c r="B3494" s="1">
        <x:v>44760.6124599884</x:v>
      </x:c>
      <x:c r="C3494" s="6">
        <x:v>60.3384484416667</x:v>
      </x:c>
      <x:c r="D3494" s="14" t="s">
        <x:v>92</x:v>
      </x:c>
      <x:c r="E3494" s="15">
        <x:v>44733.6652856481</x:v>
      </x:c>
      <x:c r="F3494" t="s">
        <x:v>97</x:v>
      </x:c>
      <x:c r="G3494" s="6">
        <x:v>101.880924841789</x:v>
      </x:c>
      <x:c r="H3494" t="s">
        <x:v>95</x:v>
      </x:c>
      <x:c r="I3494" s="6">
        <x:v>30.3029777283746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20.83</x:v>
      </x:c>
      <x:c r="S3494" s="8">
        <x:v>19654.1023668179</x:v>
      </x:c>
      <x:c r="T3494" s="12">
        <x:v>241307.265872292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396765</x:v>
      </x:c>
      <x:c r="B3495" s="1">
        <x:v>44760.6124711458</x:v>
      </x:c>
      <x:c r="C3495" s="6">
        <x:v>60.354537355</x:v>
      </x:c>
      <x:c r="D3495" s="14" t="s">
        <x:v>92</x:v>
      </x:c>
      <x:c r="E3495" s="15">
        <x:v>44733.6652856481</x:v>
      </x:c>
      <x:c r="F3495" t="s">
        <x:v>97</x:v>
      </x:c>
      <x:c r="G3495" s="6">
        <x:v>101.808981142696</x:v>
      </x:c>
      <x:c r="H3495" t="s">
        <x:v>95</x:v>
      </x:c>
      <x:c r="I3495" s="6">
        <x:v>30.3029777283746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20.838</x:v>
      </x:c>
      <x:c r="S3495" s="8">
        <x:v>19656.1579620656</x:v>
      </x:c>
      <x:c r="T3495" s="12">
        <x:v>241295.30027417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396768</x:v>
      </x:c>
      <x:c r="B3496" s="1">
        <x:v>44760.6124828704</x:v>
      </x:c>
      <x:c r="C3496" s="6">
        <x:v>60.3713839083333</x:v>
      </x:c>
      <x:c r="D3496" s="14" t="s">
        <x:v>92</x:v>
      </x:c>
      <x:c r="E3496" s="15">
        <x:v>44733.6652856481</x:v>
      </x:c>
      <x:c r="F3496" t="s">
        <x:v>97</x:v>
      </x:c>
      <x:c r="G3496" s="6">
        <x:v>101.955426090695</x:v>
      </x:c>
      <x:c r="H3496" t="s">
        <x:v>95</x:v>
      </x:c>
      <x:c r="I3496" s="6">
        <x:v>30.3091235069869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20.821</x:v>
      </x:c>
      <x:c r="S3496" s="8">
        <x:v>19657.4835777223</x:v>
      </x:c>
      <x:c r="T3496" s="12">
        <x:v>241296.760546344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396774</x:v>
      </x:c>
      <x:c r="B3497" s="1">
        <x:v>44760.6124945255</x:v>
      </x:c>
      <x:c r="C3497" s="6">
        <x:v>60.388201355</x:v>
      </x:c>
      <x:c r="D3497" s="14" t="s">
        <x:v>92</x:v>
      </x:c>
      <x:c r="E3497" s="15">
        <x:v>44733.6652856481</x:v>
      </x:c>
      <x:c r="F3497" t="s">
        <x:v>97</x:v>
      </x:c>
      <x:c r="G3497" s="6">
        <x:v>101.83843857964</x:v>
      </x:c>
      <x:c r="H3497" t="s">
        <x:v>95</x:v>
      </x:c>
      <x:c r="I3497" s="6">
        <x:v>30.3091235069869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20.834</x:v>
      </x:c>
      <x:c r="S3497" s="8">
        <x:v>19662.7734601542</x:v>
      </x:c>
      <x:c r="T3497" s="12">
        <x:v>241302.162488263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396779</x:v>
      </x:c>
      <x:c r="B3498" s="1">
        <x:v>44760.61250625</x:v>
      </x:c>
      <x:c r="C3498" s="6">
        <x:v>60.4050531766667</x:v>
      </x:c>
      <x:c r="D3498" s="14" t="s">
        <x:v>92</x:v>
      </x:c>
      <x:c r="E3498" s="15">
        <x:v>44733.6652856481</x:v>
      </x:c>
      <x:c r="F3498" t="s">
        <x:v>97</x:v>
      </x:c>
      <x:c r="G3498" s="6">
        <x:v>101.892411360473</x:v>
      </x:c>
      <x:c r="H3498" t="s">
        <x:v>95</x:v>
      </x:c>
      <x:c r="I3498" s="6">
        <x:v>30.3091235069869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20.828</x:v>
      </x:c>
      <x:c r="S3498" s="8">
        <x:v>19661.421014004</x:v>
      </x:c>
      <x:c r="T3498" s="12">
        <x:v>241300.833569743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396788</x:v>
      </x:c>
      <x:c r="B3499" s="1">
        <x:v>44760.6125179398</x:v>
      </x:c>
      <x:c r="C3499" s="6">
        <x:v>60.4218973466667</x:v>
      </x:c>
      <x:c r="D3499" s="14" t="s">
        <x:v>92</x:v>
      </x:c>
      <x:c r="E3499" s="15">
        <x:v>44733.6652856481</x:v>
      </x:c>
      <x:c r="F3499" t="s">
        <x:v>97</x:v>
      </x:c>
      <x:c r="G3499" s="6">
        <x:v>101.802477140917</x:v>
      </x:c>
      <x:c r="H3499" t="s">
        <x:v>95</x:v>
      </x:c>
      <x:c r="I3499" s="6">
        <x:v>30.3091235069869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20.838</x:v>
      </x:c>
      <x:c r="S3499" s="8">
        <x:v>19664.798010711</x:v>
      </x:c>
      <x:c r="T3499" s="12">
        <x:v>241305.89670948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396792</x:v>
      </x:c>
      <x:c r="B3500" s="1">
        <x:v>44760.6125290509</x:v>
      </x:c>
      <x:c r="C3500" s="6">
        <x:v>60.437902575</x:v>
      </x:c>
      <x:c r="D3500" s="14" t="s">
        <x:v>92</x:v>
      </x:c>
      <x:c r="E3500" s="15">
        <x:v>44733.6652856481</x:v>
      </x:c>
      <x:c r="F3500" t="s">
        <x:v>97</x:v>
      </x:c>
      <x:c r="G3500" s="6">
        <x:v>101.775516772535</x:v>
      </x:c>
      <x:c r="H3500" t="s">
        <x:v>95</x:v>
      </x:c>
      <x:c r="I3500" s="6">
        <x:v>30.3091235069869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20.841</x:v>
      </x:c>
      <x:c r="S3500" s="8">
        <x:v>19658.7268053583</x:v>
      </x:c>
      <x:c r="T3500" s="12">
        <x:v>241296.337595411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396799</x:v>
      </x:c>
      <x:c r="B3501" s="1">
        <x:v>44760.6125408218</x:v>
      </x:c>
      <x:c r="C3501" s="6">
        <x:v>60.4548707133333</x:v>
      </x:c>
      <x:c r="D3501" s="14" t="s">
        <x:v>92</x:v>
      </x:c>
      <x:c r="E3501" s="15">
        <x:v>44733.6652856481</x:v>
      </x:c>
      <x:c r="F3501" t="s">
        <x:v>97</x:v>
      </x:c>
      <x:c r="G3501" s="6">
        <x:v>101.898920976917</x:v>
      </x:c>
      <x:c r="H3501" t="s">
        <x:v>95</x:v>
      </x:c>
      <x:c r="I3501" s="6">
        <x:v>30.3029777283746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20.828</x:v>
      </x:c>
      <x:c r="S3501" s="8">
        <x:v>19665.0440892943</x:v>
      </x:c>
      <x:c r="T3501" s="12">
        <x:v>241305.727194535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396805</x:v>
      </x:c>
      <x:c r="B3502" s="1">
        <x:v>44760.6125525116</x:v>
      </x:c>
      <x:c r="C3502" s="6">
        <x:v>60.4717094933333</x:v>
      </x:c>
      <x:c r="D3502" s="14" t="s">
        <x:v>92</x:v>
      </x:c>
      <x:c r="E3502" s="15">
        <x:v>44733.6652856481</x:v>
      </x:c>
      <x:c r="F3502" t="s">
        <x:v>97</x:v>
      </x:c>
      <x:c r="G3502" s="6">
        <x:v>101.892411360473</x:v>
      </x:c>
      <x:c r="H3502" t="s">
        <x:v>95</x:v>
      </x:c>
      <x:c r="I3502" s="6">
        <x:v>30.3091235069869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20.828</x:v>
      </x:c>
      <x:c r="S3502" s="8">
        <x:v>19670.1147412167</x:v>
      </x:c>
      <x:c r="T3502" s="12">
        <x:v>241298.292122333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396809</x:v>
      </x:c>
      <x:c r="B3503" s="1">
        <x:v>44760.6125642361</x:v>
      </x:c>
      <x:c r="C3503" s="6">
        <x:v>60.488561865</x:v>
      </x:c>
      <x:c r="D3503" s="14" t="s">
        <x:v>92</x:v>
      </x:c>
      <x:c r="E3503" s="15">
        <x:v>44733.6652856481</x:v>
      </x:c>
      <x:c r="F3503" t="s">
        <x:v>97</x:v>
      </x:c>
      <x:c r="G3503" s="6">
        <x:v>101.778000327818</x:v>
      </x:c>
      <x:c r="H3503" t="s">
        <x:v>95</x:v>
      </x:c>
      <x:c r="I3503" s="6">
        <x:v>30.3152692968624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20.84</x:v>
      </x:c>
      <x:c r="S3503" s="8">
        <x:v>19668.399717371</x:v>
      </x:c>
      <x:c r="T3503" s="12">
        <x:v>241302.009104192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396817</x:v>
      </x:c>
      <x:c r="B3504" s="1">
        <x:v>44760.6125753472</x:v>
      </x:c>
      <x:c r="C3504" s="6">
        <x:v>60.5045862516667</x:v>
      </x:c>
      <x:c r="D3504" s="14" t="s">
        <x:v>92</x:v>
      </x:c>
      <x:c r="E3504" s="15">
        <x:v>44733.6652856481</x:v>
      </x:c>
      <x:c r="F3504" t="s">
        <x:v>97</x:v>
      </x:c>
      <x:c r="G3504" s="6">
        <x:v>101.694690704618</x:v>
      </x:c>
      <x:c r="H3504" t="s">
        <x:v>95</x:v>
      </x:c>
      <x:c r="I3504" s="6">
        <x:v>30.3091235069869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20.85</x:v>
      </x:c>
      <x:c r="S3504" s="8">
        <x:v>19672.3646145616</x:v>
      </x:c>
      <x:c r="T3504" s="12">
        <x:v>241298.848395017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396824</x:v>
      </x:c>
      <x:c r="B3505" s="1">
        <x:v>44760.6125870718</x:v>
      </x:c>
      <x:c r="C3505" s="6">
        <x:v>60.521438495</x:v>
      </x:c>
      <x:c r="D3505" s="14" t="s">
        <x:v>92</x:v>
      </x:c>
      <x:c r="E3505" s="15">
        <x:v>44733.6652856481</x:v>
      </x:c>
      <x:c r="F3505" t="s">
        <x:v>97</x:v>
      </x:c>
      <x:c r="G3505" s="6">
        <x:v>101.955426090695</x:v>
      </x:c>
      <x:c r="H3505" t="s">
        <x:v>95</x:v>
      </x:c>
      <x:c r="I3505" s="6">
        <x:v>30.3091235069869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20.821</x:v>
      </x:c>
      <x:c r="S3505" s="8">
        <x:v>19671.493434442</x:v>
      </x:c>
      <x:c r="T3505" s="12">
        <x:v>241294.654943737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396827</x:v>
      </x:c>
      <x:c r="B3506" s="1">
        <x:v>44760.6125987616</x:v>
      </x:c>
      <x:c r="C3506" s="6">
        <x:v>60.5382894766667</x:v>
      </x:c>
      <x:c r="D3506" s="14" t="s">
        <x:v>92</x:v>
      </x:c>
      <x:c r="E3506" s="15">
        <x:v>44733.6652856481</x:v>
      </x:c>
      <x:c r="F3506" t="s">
        <x:v>97</x:v>
      </x:c>
      <x:c r="G3506" s="6">
        <x:v>101.676740559258</x:v>
      </x:c>
      <x:c r="H3506" t="s">
        <x:v>95</x:v>
      </x:c>
      <x:c r="I3506" s="6">
        <x:v>30.3091235069869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20.852</x:v>
      </x:c>
      <x:c r="S3506" s="8">
        <x:v>19675.3657921924</x:v>
      </x:c>
      <x:c r="T3506" s="12">
        <x:v>241298.139049461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396833</x:v>
      </x:c>
      <x:c r="B3507" s="1">
        <x:v>44760.6126104977</x:v>
      </x:c>
      <x:c r="C3507" s="6">
        <x:v>60.555193105</x:v>
      </x:c>
      <x:c r="D3507" s="14" t="s">
        <x:v>92</x:v>
      </x:c>
      <x:c r="E3507" s="15">
        <x:v>44733.6652856481</x:v>
      </x:c>
      <x:c r="F3507" t="s">
        <x:v>97</x:v>
      </x:c>
      <x:c r="G3507" s="6">
        <x:v>101.793489331661</x:v>
      </x:c>
      <x:c r="H3507" t="s">
        <x:v>95</x:v>
      </x:c>
      <x:c r="I3507" s="6">
        <x:v>30.3091235069869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20.839</x:v>
      </x:c>
      <x:c r="S3507" s="8">
        <x:v>19671.5843149444</x:v>
      </x:c>
      <x:c r="T3507" s="12">
        <x:v>241300.155866076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396839</x:v>
      </x:c>
      <x:c r="B3508" s="1">
        <x:v>44760.6126216782</x:v>
      </x:c>
      <x:c r="C3508" s="6">
        <x:v>60.5712951816667</x:v>
      </x:c>
      <x:c r="D3508" s="14" t="s">
        <x:v>92</x:v>
      </x:c>
      <x:c r="E3508" s="15">
        <x:v>44733.6652856481</x:v>
      </x:c>
      <x:c r="F3508" t="s">
        <x:v>97</x:v>
      </x:c>
      <x:c r="G3508" s="6">
        <x:v>101.757548291523</x:v>
      </x:c>
      <x:c r="H3508" t="s">
        <x:v>95</x:v>
      </x:c>
      <x:c r="I3508" s="6">
        <x:v>30.3091235069869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20.843</x:v>
      </x:c>
      <x:c r="S3508" s="8">
        <x:v>19673.4046882414</x:v>
      </x:c>
      <x:c r="T3508" s="12">
        <x:v>241292.251899636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396847</x:v>
      </x:c>
      <x:c r="B3509" s="1">
        <x:v>44760.6126334491</x:v>
      </x:c>
      <x:c r="C3509" s="6">
        <x:v>60.5882313116667</x:v>
      </x:c>
      <x:c r="D3509" s="14" t="s">
        <x:v>92</x:v>
      </x:c>
      <x:c r="E3509" s="15">
        <x:v>44733.6652856481</x:v>
      </x:c>
      <x:c r="F3509" t="s">
        <x:v>97</x:v>
      </x:c>
      <x:c r="G3509" s="6">
        <x:v>101.813951360809</x:v>
      </x:c>
      <x:c r="H3509" t="s">
        <x:v>95</x:v>
      </x:c>
      <x:c r="I3509" s="6">
        <x:v>30.3152692968624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20.836</x:v>
      </x:c>
      <x:c r="S3509" s="8">
        <x:v>19675.4669739944</x:v>
      </x:c>
      <x:c r="T3509" s="12">
        <x:v>241294.7645271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396851</x:v>
      </x:c>
      <x:c r="B3510" s="1">
        <x:v>44760.6126451736</x:v>
      </x:c>
      <x:c r="C3510" s="6">
        <x:v>60.60509776</x:v>
      </x:c>
      <x:c r="D3510" s="14" t="s">
        <x:v>92</x:v>
      </x:c>
      <x:c r="E3510" s="15">
        <x:v>44733.6652856481</x:v>
      </x:c>
      <x:c r="F3510" t="s">
        <x:v>97</x:v>
      </x:c>
      <x:c r="G3510" s="6">
        <x:v>101.930905010778</x:v>
      </x:c>
      <x:c r="H3510" t="s">
        <x:v>95</x:v>
      </x:c>
      <x:c r="I3510" s="6">
        <x:v>30.3152692968624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20.823</x:v>
      </x:c>
      <x:c r="S3510" s="8">
        <x:v>19678.7388201484</x:v>
      </x:c>
      <x:c r="T3510" s="12">
        <x:v>241298.476321135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396860</x:v>
      </x:c>
      <x:c r="B3511" s="1">
        <x:v>44760.6126562847</x:v>
      </x:c>
      <x:c r="C3511" s="6">
        <x:v>60.6211250166667</x:v>
      </x:c>
      <x:c r="D3511" s="14" t="s">
        <x:v>92</x:v>
      </x:c>
      <x:c r="E3511" s="15">
        <x:v>44733.6652856481</x:v>
      </x:c>
      <x:c r="F3511" t="s">
        <x:v>97</x:v>
      </x:c>
      <x:c r="G3511" s="6">
        <x:v>101.739583887342</x:v>
      </x:c>
      <x:c r="H3511" t="s">
        <x:v>95</x:v>
      </x:c>
      <x:c r="I3511" s="6">
        <x:v>30.3091235069869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20.845</x:v>
      </x:c>
      <x:c r="S3511" s="8">
        <x:v>19673.5649524901</x:v>
      </x:c>
      <x:c r="T3511" s="12">
        <x:v>241288.438032056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396865</x:v>
      </x:c>
      <x:c r="B3512" s="1">
        <x:v>44760.6126680208</x:v>
      </x:c>
      <x:c r="C3512" s="6">
        <x:v>60.6380288466667</x:v>
      </x:c>
      <x:c r="D3512" s="14" t="s">
        <x:v>92</x:v>
      </x:c>
      <x:c r="E3512" s="15">
        <x:v>44733.6652856481</x:v>
      </x:c>
      <x:c r="F3512" t="s">
        <x:v>97</x:v>
      </x:c>
      <x:c r="G3512" s="6">
        <x:v>101.667767013309</x:v>
      </x:c>
      <x:c r="H3512" t="s">
        <x:v>95</x:v>
      </x:c>
      <x:c r="I3512" s="6">
        <x:v>30.3091235069869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20.853</x:v>
      </x:c>
      <x:c r="S3512" s="8">
        <x:v>19675.7745662753</x:v>
      </x:c>
      <x:c r="T3512" s="12">
        <x:v>241292.834845135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396873</x:v>
      </x:c>
      <x:c r="B3513" s="1">
        <x:v>44760.6126798264</x:v>
      </x:c>
      <x:c r="C3513" s="6">
        <x:v>60.6549962083333</x:v>
      </x:c>
      <x:c r="D3513" s="14" t="s">
        <x:v>92</x:v>
      </x:c>
      <x:c r="E3513" s="15">
        <x:v>44733.6652856481</x:v>
      </x:c>
      <x:c r="F3513" t="s">
        <x:v>97</x:v>
      </x:c>
      <x:c r="G3513" s="6">
        <x:v>101.667767013309</x:v>
      </x:c>
      <x:c r="H3513" t="s">
        <x:v>95</x:v>
      </x:c>
      <x:c r="I3513" s="6">
        <x:v>30.3091235069869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20.853</x:v>
      </x:c>
      <x:c r="S3513" s="8">
        <x:v>19675.8253710976</x:v>
      </x:c>
      <x:c r="T3513" s="12">
        <x:v>241285.534926797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396879</x:v>
      </x:c>
      <x:c r="B3514" s="1">
        <x:v>44760.6126915162</x:v>
      </x:c>
      <x:c r="C3514" s="6">
        <x:v>60.6718751333333</x:v>
      </x:c>
      <x:c r="D3514" s="14" t="s">
        <x:v>92</x:v>
      </x:c>
      <x:c r="E3514" s="15">
        <x:v>44733.6652856481</x:v>
      </x:c>
      <x:c r="F3514" t="s">
        <x:v>97</x:v>
      </x:c>
      <x:c r="G3514" s="6">
        <x:v>101.688194096709</x:v>
      </x:c>
      <x:c r="H3514" t="s">
        <x:v>95</x:v>
      </x:c>
      <x:c r="I3514" s="6">
        <x:v>30.3152692968624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20.85</x:v>
      </x:c>
      <x:c r="S3514" s="8">
        <x:v>19672.4997642642</x:v>
      </x:c>
      <x:c r="T3514" s="12">
        <x:v>241295.891433182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396882</x:v>
      </x:c>
      <x:c r="B3515" s="1">
        <x:v>44760.6127026273</x:v>
      </x:c>
      <x:c r="C3515" s="6">
        <x:v>60.6878734283333</x:v>
      </x:c>
      <x:c r="D3515" s="14" t="s">
        <x:v>92</x:v>
      </x:c>
      <x:c r="E3515" s="15">
        <x:v>44733.6652856481</x:v>
      </x:c>
      <x:c r="F3515" t="s">
        <x:v>97</x:v>
      </x:c>
      <x:c r="G3515" s="6">
        <x:v>101.802477140917</x:v>
      </x:c>
      <x:c r="H3515" t="s">
        <x:v>95</x:v>
      </x:c>
      <x:c r="I3515" s="6">
        <x:v>30.3091235069869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20.838</x:v>
      </x:c>
      <x:c r="S3515" s="8">
        <x:v>19671.9619707759</x:v>
      </x:c>
      <x:c r="T3515" s="12">
        <x:v>241283.391968283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396891</x:v>
      </x:c>
      <x:c r="B3516" s="1">
        <x:v>44760.6127143866</x:v>
      </x:c>
      <x:c r="C3516" s="6">
        <x:v>60.7047993833333</x:v>
      </x:c>
      <x:c r="D3516" s="14" t="s">
        <x:v>92</x:v>
      </x:c>
      <x:c r="E3516" s="15">
        <x:v>44733.6652856481</x:v>
      </x:c>
      <x:c r="F3516" t="s">
        <x:v>97</x:v>
      </x:c>
      <x:c r="G3516" s="6">
        <x:v>101.730603213663</x:v>
      </x:c>
      <x:c r="H3516" t="s">
        <x:v>95</x:v>
      </x:c>
      <x:c r="I3516" s="6">
        <x:v>30.3091235069869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20.846</x:v>
      </x:c>
      <x:c r="S3516" s="8">
        <x:v>19675.604767899</x:v>
      </x:c>
      <x:c r="T3516" s="12">
        <x:v>241295.281177277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396898</x:v>
      </x:c>
      <x:c r="B3517" s="1">
        <x:v>44760.6127261574</x:v>
      </x:c>
      <x:c r="C3517" s="6">
        <x:v>60.721724135</x:v>
      </x:c>
      <x:c r="D3517" s="14" t="s">
        <x:v>92</x:v>
      </x:c>
      <x:c r="E3517" s="15">
        <x:v>44733.6652856481</x:v>
      </x:c>
      <x:c r="F3517" t="s">
        <x:v>97</x:v>
      </x:c>
      <x:c r="G3517" s="6">
        <x:v>101.804962072562</x:v>
      </x:c>
      <x:c r="H3517" t="s">
        <x:v>95</x:v>
      </x:c>
      <x:c r="I3517" s="6">
        <x:v>30.3152692968624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20.837</x:v>
      </x:c>
      <x:c r="S3517" s="8">
        <x:v>19669.5150369548</x:v>
      </x:c>
      <x:c r="T3517" s="12">
        <x:v>241295.592921147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396902</x:v>
      </x:c>
      <x:c r="B3518" s="1">
        <x:v>44760.6127373032</x:v>
      </x:c>
      <x:c r="C3518" s="6">
        <x:v>60.7377840783333</x:v>
      </x:c>
      <x:c r="D3518" s="14" t="s">
        <x:v>92</x:v>
      </x:c>
      <x:c r="E3518" s="15">
        <x:v>44733.6652856481</x:v>
      </x:c>
      <x:c r="F3518" t="s">
        <x:v>97</x:v>
      </x:c>
      <x:c r="G3518" s="6">
        <x:v>101.589524818148</x:v>
      </x:c>
      <x:c r="H3518" t="s">
        <x:v>95</x:v>
      </x:c>
      <x:c r="I3518" s="6">
        <x:v>30.3152692968624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20.861</x:v>
      </x:c>
      <x:c r="S3518" s="8">
        <x:v>19673.9868877686</x:v>
      </x:c>
      <x:c r="T3518" s="12">
        <x:v>241288.010461171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396908</x:v>
      </x:c>
      <x:c r="B3519" s="1">
        <x:v>44760.6127489931</x:v>
      </x:c>
      <x:c r="C3519" s="6">
        <x:v>60.7546037066667</x:v>
      </x:c>
      <x:c r="D3519" s="14" t="s">
        <x:v>92</x:v>
      </x:c>
      <x:c r="E3519" s="15">
        <x:v>44733.6652856481</x:v>
      </x:c>
      <x:c r="F3519" t="s">
        <x:v>97</x:v>
      </x:c>
      <x:c r="G3519" s="6">
        <x:v>101.778000327818</x:v>
      </x:c>
      <x:c r="H3519" t="s">
        <x:v>95</x:v>
      </x:c>
      <x:c r="I3519" s="6">
        <x:v>30.3152692968624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20.84</x:v>
      </x:c>
      <x:c r="S3519" s="8">
        <x:v>19675.0023109291</x:v>
      </x:c>
      <x:c r="T3519" s="12">
        <x:v>241295.386272609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396916</x:v>
      </x:c>
      <x:c r="B3520" s="1">
        <x:v>44760.6127606829</x:v>
      </x:c>
      <x:c r="C3520" s="6">
        <x:v>60.7714393033333</x:v>
      </x:c>
      <x:c r="D3520" s="14" t="s">
        <x:v>92</x:v>
      </x:c>
      <x:c r="E3520" s="15">
        <x:v>44733.6652856481</x:v>
      </x:c>
      <x:c r="F3520" t="s">
        <x:v>97</x:v>
      </x:c>
      <x:c r="G3520" s="6">
        <x:v>101.724104363899</x:v>
      </x:c>
      <x:c r="H3520" t="s">
        <x:v>95</x:v>
      </x:c>
      <x:c r="I3520" s="6">
        <x:v>30.3152692968624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20.846</x:v>
      </x:c>
      <x:c r="S3520" s="8">
        <x:v>19672.7126099445</x:v>
      </x:c>
      <x:c r="T3520" s="12">
        <x:v>241294.978135079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396918</x:v>
      </x:c>
      <x:c r="B3521" s="1">
        <x:v>44760.6127723727</x:v>
      </x:c>
      <x:c r="C3521" s="6">
        <x:v>60.7882701383333</x:v>
      </x:c>
      <x:c r="D3521" s="14" t="s">
        <x:v>92</x:v>
      </x:c>
      <x:c r="E3521" s="15">
        <x:v>44733.6652856481</x:v>
      </x:c>
      <x:c r="F3521" t="s">
        <x:v>97</x:v>
      </x:c>
      <x:c r="G3521" s="6">
        <x:v>101.874416348783</x:v>
      </x:c>
      <x:c r="H3521" t="s">
        <x:v>95</x:v>
      </x:c>
      <x:c r="I3521" s="6">
        <x:v>30.3091235069869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20.83</x:v>
      </x:c>
      <x:c r="S3521" s="8">
        <x:v>19676.003927494</x:v>
      </x:c>
      <x:c r="T3521" s="12">
        <x:v>241290.12867983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396927</x:v>
      </x:c>
      <x:c r="B3522" s="1">
        <x:v>44760.6127840625</x:v>
      </x:c>
      <x:c r="C3522" s="6">
        <x:v>60.8051422033333</x:v>
      </x:c>
      <x:c r="D3522" s="14" t="s">
        <x:v>92</x:v>
      </x:c>
      <x:c r="E3522" s="15">
        <x:v>44733.6652856481</x:v>
      </x:c>
      <x:c r="F3522" t="s">
        <x:v>97</x:v>
      </x:c>
      <x:c r="G3522" s="6">
        <x:v>101.822941669324</x:v>
      </x:c>
      <x:c r="H3522" t="s">
        <x:v>95</x:v>
      </x:c>
      <x:c r="I3522" s="6">
        <x:v>30.3152692968624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20.835</x:v>
      </x:c>
      <x:c r="S3522" s="8">
        <x:v>19676.9474379289</x:v>
      </x:c>
      <x:c r="T3522" s="12">
        <x:v>241285.874062472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396933</x:v>
      </x:c>
      <x:c r="B3523" s="1">
        <x:v>44760.6127952199</x:v>
      </x:c>
      <x:c r="C3523" s="6">
        <x:v>60.82120925</x:v>
      </x:c>
      <x:c r="D3523" s="14" t="s">
        <x:v>92</x:v>
      </x:c>
      <x:c r="E3523" s="15">
        <x:v>44733.6652856481</x:v>
      </x:c>
      <x:c r="F3523" t="s">
        <x:v>97</x:v>
      </x:c>
      <x:c r="G3523" s="6">
        <x:v>101.6702450719</x:v>
      </x:c>
      <x:c r="H3523" t="s">
        <x:v>95</x:v>
      </x:c>
      <x:c r="I3523" s="6">
        <x:v>30.3152692968624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20.852</x:v>
      </x:c>
      <x:c r="S3523" s="8">
        <x:v>19680.63778399</x:v>
      </x:c>
      <x:c r="T3523" s="12">
        <x:v>241281.553995962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396940</x:v>
      </x:c>
      <x:c r="B3524" s="1">
        <x:v>44760.6128069792</x:v>
      </x:c>
      <x:c r="C3524" s="6">
        <x:v>60.8381136216667</x:v>
      </x:c>
      <x:c r="D3524" s="14" t="s">
        <x:v>92</x:v>
      </x:c>
      <x:c r="E3524" s="15">
        <x:v>44733.6652856481</x:v>
      </x:c>
      <x:c r="F3524" t="s">
        <x:v>97</x:v>
      </x:c>
      <x:c r="G3524" s="6">
        <x:v>101.822941669324</x:v>
      </x:c>
      <x:c r="H3524" t="s">
        <x:v>95</x:v>
      </x:c>
      <x:c r="I3524" s="6">
        <x:v>30.3152692968624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20.835</x:v>
      </x:c>
      <x:c r="S3524" s="8">
        <x:v>19678.4373732214</x:v>
      </x:c>
      <x:c r="T3524" s="12">
        <x:v>241289.396784148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396944</x:v>
      </x:c>
      <x:c r="B3525" s="1">
        <x:v>44760.612818669</x:v>
      </x:c>
      <x:c r="C3525" s="6">
        <x:v>60.85497296</x:v>
      </x:c>
      <x:c r="D3525" s="14" t="s">
        <x:v>92</x:v>
      </x:c>
      <x:c r="E3525" s="15">
        <x:v>44733.6652856481</x:v>
      </x:c>
      <x:c r="F3525" t="s">
        <x:v>97</x:v>
      </x:c>
      <x:c r="G3525" s="6">
        <x:v>101.748565579908</x:v>
      </x:c>
      <x:c r="H3525" t="s">
        <x:v>95</x:v>
      </x:c>
      <x:c r="I3525" s="6">
        <x:v>30.3091235069869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20.844</x:v>
      </x:c>
      <x:c r="S3525" s="8">
        <x:v>19680.3490193954</x:v>
      </x:c>
      <x:c r="T3525" s="12">
        <x:v>241287.877309301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396949</x:v>
      </x:c>
      <x:c r="B3526" s="1">
        <x:v>44760.6128304051</x:v>
      </x:c>
      <x:c r="C3526" s="6">
        <x:v>60.8718141716667</x:v>
      </x:c>
      <x:c r="D3526" s="14" t="s">
        <x:v>92</x:v>
      </x:c>
      <x:c r="E3526" s="15">
        <x:v>44733.6652856481</x:v>
      </x:c>
      <x:c r="F3526" t="s">
        <x:v>97</x:v>
      </x:c>
      <x:c r="G3526" s="6">
        <x:v>101.688194096709</x:v>
      </x:c>
      <x:c r="H3526" t="s">
        <x:v>95</x:v>
      </x:c>
      <x:c r="I3526" s="6">
        <x:v>30.3152692968624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20.85</x:v>
      </x:c>
      <x:c r="S3526" s="8">
        <x:v>19678.1163002344</x:v>
      </x:c>
      <x:c r="T3526" s="12">
        <x:v>241284.656426342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396955</x:v>
      </x:c>
      <x:c r="B3527" s="1">
        <x:v>44760.6128415162</x:v>
      </x:c>
      <x:c r="C3527" s="6">
        <x:v>60.8878197883333</x:v>
      </x:c>
      <x:c r="D3527" s="14" t="s">
        <x:v>92</x:v>
      </x:c>
      <x:c r="E3527" s="15">
        <x:v>44733.6652856481</x:v>
      </x:c>
      <x:c r="F3527" t="s">
        <x:v>97</x:v>
      </x:c>
      <x:c r="G3527" s="6">
        <x:v>101.658794484967</x:v>
      </x:c>
      <x:c r="H3527" t="s">
        <x:v>95</x:v>
      </x:c>
      <x:c r="I3527" s="6">
        <x:v>30.3091235069869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20.854</x:v>
      </x:c>
      <x:c r="S3527" s="8">
        <x:v>19679.0435413845</x:v>
      </x:c>
      <x:c r="T3527" s="12">
        <x:v>241282.041343659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396961</x:v>
      </x:c>
      <x:c r="B3528" s="1">
        <x:v>44760.612853206</x:v>
      </x:c>
      <x:c r="C3528" s="6">
        <x:v>60.9046857183333</x:v>
      </x:c>
      <x:c r="D3528" s="14" t="s">
        <x:v>92</x:v>
      </x:c>
      <x:c r="E3528" s="15">
        <x:v>44733.6652856481</x:v>
      </x:c>
      <x:c r="F3528" t="s">
        <x:v>97</x:v>
      </x:c>
      <x:c r="G3528" s="6">
        <x:v>101.685715122975</x:v>
      </x:c>
      <x:c r="H3528" t="s">
        <x:v>95</x:v>
      </x:c>
      <x:c r="I3528" s="6">
        <x:v>30.3091235069869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20.851</x:v>
      </x:c>
      <x:c r="S3528" s="8">
        <x:v>19677.4288901018</x:v>
      </x:c>
      <x:c r="T3528" s="12">
        <x:v>241284.445045508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396970</x:v>
      </x:c>
      <x:c r="B3529" s="1">
        <x:v>44760.6128648958</x:v>
      </x:c>
      <x:c r="C3529" s="6">
        <x:v>60.9215311816667</x:v>
      </x:c>
      <x:c r="D3529" s="14" t="s">
        <x:v>92</x:v>
      </x:c>
      <x:c r="E3529" s="15">
        <x:v>44733.6652856481</x:v>
      </x:c>
      <x:c r="F3529" t="s">
        <x:v>97</x:v>
      </x:c>
      <x:c r="G3529" s="6">
        <x:v>101.604980675711</x:v>
      </x:c>
      <x:c r="H3529" t="s">
        <x:v>95</x:v>
      </x:c>
      <x:c r="I3529" s="6">
        <x:v>30.3091235069869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20.86</x:v>
      </x:c>
      <x:c r="S3529" s="8">
        <x:v>19681.1001880615</x:v>
      </x:c>
      <x:c r="T3529" s="12">
        <x:v>241278.80743117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396971</x:v>
      </x:c>
      <x:c r="B3530" s="1">
        <x:v>44760.6128765856</x:v>
      </x:c>
      <x:c r="C3530" s="6">
        <x:v>60.9383230933333</x:v>
      </x:c>
      <x:c r="D3530" s="14" t="s">
        <x:v>92</x:v>
      </x:c>
      <x:c r="E3530" s="15">
        <x:v>44733.6652856481</x:v>
      </x:c>
      <x:c r="F3530" t="s">
        <x:v>97</x:v>
      </x:c>
      <x:c r="G3530" s="6">
        <x:v>101.748565579908</x:v>
      </x:c>
      <x:c r="H3530" t="s">
        <x:v>95</x:v>
      </x:c>
      <x:c r="I3530" s="6">
        <x:v>30.3091235069869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20.844</x:v>
      </x:c>
      <x:c r="S3530" s="8">
        <x:v>19682.9211957407</x:v>
      </x:c>
      <x:c r="T3530" s="12">
        <x:v>241284.501697933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396982</x:v>
      </x:c>
      <x:c r="B3531" s="1">
        <x:v>44760.6128882755</x:v>
      </x:c>
      <x:c r="C3531" s="6">
        <x:v>60.9552026</x:v>
      </x:c>
      <x:c r="D3531" s="14" t="s">
        <x:v>92</x:v>
      </x:c>
      <x:c r="E3531" s="15">
        <x:v>44733.6652856481</x:v>
      </x:c>
      <x:c r="F3531" t="s">
        <x:v>97</x:v>
      </x:c>
      <x:c r="G3531" s="6">
        <x:v>101.755066215914</x:v>
      </x:c>
      <x:c r="H3531" t="s">
        <x:v>95</x:v>
      </x:c>
      <x:c r="I3531" s="6">
        <x:v>30.3029777283746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20.844</x:v>
      </x:c>
      <x:c r="S3531" s="8">
        <x:v>19687.2697081512</x:v>
      </x:c>
      <x:c r="T3531" s="12">
        <x:v>241280.251645323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396985</x:v>
      </x:c>
      <x:c r="B3532" s="1">
        <x:v>44760.6128994213</x:v>
      </x:c>
      <x:c r="C3532" s="6">
        <x:v>60.9712408383333</x:v>
      </x:c>
      <x:c r="D3532" s="14" t="s">
        <x:v>92</x:v>
      </x:c>
      <x:c r="E3532" s="15">
        <x:v>44733.6652856481</x:v>
      </x:c>
      <x:c r="F3532" t="s">
        <x:v>97</x:v>
      </x:c>
      <x:c r="G3532" s="6">
        <x:v>101.784502542253</x:v>
      </x:c>
      <x:c r="H3532" t="s">
        <x:v>95</x:v>
      </x:c>
      <x:c r="I3532" s="6">
        <x:v>30.3091235069869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20.84</x:v>
      </x:c>
      <x:c r="S3532" s="8">
        <x:v>19685.9732625299</x:v>
      </x:c>
      <x:c r="T3532" s="12">
        <x:v>241279.416859618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396992</x:v>
      </x:c>
      <x:c r="B3533" s="1">
        <x:v>44760.6129111111</x:v>
      </x:c>
      <x:c r="C3533" s="6">
        <x:v>60.9880700416667</x:v>
      </x:c>
      <x:c r="D3533" s="14" t="s">
        <x:v>92</x:v>
      </x:c>
      <x:c r="E3533" s="15">
        <x:v>44733.6652856481</x:v>
      </x:c>
      <x:c r="F3533" t="s">
        <x:v>97</x:v>
      </x:c>
      <x:c r="G3533" s="6">
        <x:v>101.688194096709</x:v>
      </x:c>
      <x:c r="H3533" t="s">
        <x:v>95</x:v>
      </x:c>
      <x:c r="I3533" s="6">
        <x:v>30.3152692968624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20.85</x:v>
      </x:c>
      <x:c r="S3533" s="8">
        <x:v>19687.9468686999</x:v>
      </x:c>
      <x:c r="T3533" s="12">
        <x:v>241283.913792939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396995</x:v>
      </x:c>
      <x:c r="B3534" s="1">
        <x:v>44760.6129228009</x:v>
      </x:c>
      <x:c r="C3534" s="6">
        <x:v>61.0048902283333</x:v>
      </x:c>
      <x:c r="D3534" s="14" t="s">
        <x:v>92</x:v>
      </x:c>
      <x:c r="E3534" s="15">
        <x:v>44733.6652856481</x:v>
      </x:c>
      <x:c r="F3534" t="s">
        <x:v>97</x:v>
      </x:c>
      <x:c r="G3534" s="6">
        <x:v>101.589524818148</x:v>
      </x:c>
      <x:c r="H3534" t="s">
        <x:v>95</x:v>
      </x:c>
      <x:c r="I3534" s="6">
        <x:v>30.3152692968624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20.861</x:v>
      </x:c>
      <x:c r="S3534" s="8">
        <x:v>19686.0457157763</x:v>
      </x:c>
      <x:c r="T3534" s="12">
        <x:v>241288.4075017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397001</x:v>
      </x:c>
      <x:c r="B3535" s="1">
        <x:v>44760.6129344907</x:v>
      </x:c>
      <x:c r="C3535" s="6">
        <x:v>61.0217388983333</x:v>
      </x:c>
      <x:c r="D3535" s="14" t="s">
        <x:v>92</x:v>
      </x:c>
      <x:c r="E3535" s="15">
        <x:v>44733.6652856481</x:v>
      </x:c>
      <x:c r="F3535" t="s">
        <x:v>97</x:v>
      </x:c>
      <x:c r="G3535" s="6">
        <x:v>101.602506378095</x:v>
      </x:c>
      <x:c r="H3535" t="s">
        <x:v>95</x:v>
      </x:c>
      <x:c r="I3535" s="6">
        <x:v>30.3029777283746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20.861</x:v>
      </x:c>
      <x:c r="S3535" s="8">
        <x:v>19688.6364701662</x:v>
      </x:c>
      <x:c r="T3535" s="12">
        <x:v>241276.34642805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397008</x:v>
      </x:c>
      <x:c r="B3536" s="1">
        <x:v>44760.6129456366</x:v>
      </x:c>
      <x:c r="C3536" s="6">
        <x:v>61.0377888383333</x:v>
      </x:c>
      <x:c r="D3536" s="14" t="s">
        <x:v>92</x:v>
      </x:c>
      <x:c r="E3536" s="15">
        <x:v>44733.6652856481</x:v>
      </x:c>
      <x:c r="F3536" t="s">
        <x:v>97</x:v>
      </x:c>
      <x:c r="G3536" s="6">
        <x:v>101.730603213663</x:v>
      </x:c>
      <x:c r="H3536" t="s">
        <x:v>95</x:v>
      </x:c>
      <x:c r="I3536" s="6">
        <x:v>30.3091235069869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20.846</x:v>
      </x:c>
      <x:c r="S3536" s="8">
        <x:v>19682.9835574511</x:v>
      </x:c>
      <x:c r="T3536" s="12">
        <x:v>241283.878145578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397018</x:v>
      </x:c>
      <x:c r="B3537" s="1">
        <x:v>44760.6129573727</x:v>
      </x:c>
      <x:c r="C3537" s="6">
        <x:v>61.0547131133333</x:v>
      </x:c>
      <x:c r="D3537" s="14" t="s">
        <x:v>92</x:v>
      </x:c>
      <x:c r="E3537" s="15">
        <x:v>44733.6652856481</x:v>
      </x:c>
      <x:c r="F3537" t="s">
        <x:v>97</x:v>
      </x:c>
      <x:c r="G3537" s="6">
        <x:v>101.631883003984</x:v>
      </x:c>
      <x:c r="H3537" t="s">
        <x:v>95</x:v>
      </x:c>
      <x:c r="I3537" s="6">
        <x:v>30.3091235069869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20.857</x:v>
      </x:c>
      <x:c r="S3537" s="8">
        <x:v>19688.5865868915</x:v>
      </x:c>
      <x:c r="T3537" s="12">
        <x:v>241276.032653306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397023</x:v>
      </x:c>
      <x:c r="B3538" s="1">
        <x:v>44760.6129690972</x:v>
      </x:c>
      <x:c r="C3538" s="6">
        <x:v>61.0715631733333</x:v>
      </x:c>
      <x:c r="D3538" s="14" t="s">
        <x:v>92</x:v>
      </x:c>
      <x:c r="E3538" s="15">
        <x:v>44733.6652856481</x:v>
      </x:c>
      <x:c r="F3538" t="s">
        <x:v>97</x:v>
      </x:c>
      <x:c r="G3538" s="6">
        <x:v>101.596015266143</x:v>
      </x:c>
      <x:c r="H3538" t="s">
        <x:v>95</x:v>
      </x:c>
      <x:c r="I3538" s="6">
        <x:v>30.3091235069869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20.861</x:v>
      </x:c>
      <x:c r="S3538" s="8">
        <x:v>19689.1627416781</x:v>
      </x:c>
      <x:c r="T3538" s="12">
        <x:v>241284.806016278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397026</x:v>
      </x:c>
      <x:c r="B3539" s="1">
        <x:v>44760.612980787</x:v>
      </x:c>
      <x:c r="C3539" s="6">
        <x:v>61.0883809916667</x:v>
      </x:c>
      <x:c r="D3539" s="14" t="s">
        <x:v>92</x:v>
      </x:c>
      <x:c r="E3539" s="15">
        <x:v>44733.6652856481</x:v>
      </x:c>
      <x:c r="F3539" t="s">
        <x:v>97</x:v>
      </x:c>
      <x:c r="G3539" s="6">
        <x:v>101.578087495835</x:v>
      </x:c>
      <x:c r="H3539" t="s">
        <x:v>95</x:v>
      </x:c>
      <x:c r="I3539" s="6">
        <x:v>30.3091235069869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20.863</x:v>
      </x:c>
      <x:c r="S3539" s="8">
        <x:v>19691.780110297</x:v>
      </x:c>
      <x:c r="T3539" s="12">
        <x:v>241282.601888824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397034</x:v>
      </x:c>
      <x:c r="B3540" s="1">
        <x:v>44760.6129924768</x:v>
      </x:c>
      <x:c r="C3540" s="6">
        <x:v>61.10525788</x:v>
      </x:c>
      <x:c r="D3540" s="14" t="s">
        <x:v>92</x:v>
      </x:c>
      <x:c r="E3540" s="15">
        <x:v>44733.6652856481</x:v>
      </x:c>
      <x:c r="F3540" t="s">
        <x:v>97</x:v>
      </x:c>
      <x:c r="G3540" s="6">
        <x:v>101.587050872904</x:v>
      </x:c>
      <x:c r="H3540" t="s">
        <x:v>95</x:v>
      </x:c>
      <x:c r="I3540" s="6">
        <x:v>30.3091235069869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20.862</x:v>
      </x:c>
      <x:c r="S3540" s="8">
        <x:v>19685.0327871878</x:v>
      </x:c>
      <x:c r="T3540" s="12">
        <x:v>241273.13614558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397039</x:v>
      </x:c>
      <x:c r="B3541" s="1">
        <x:v>44760.613003588</x:v>
      </x:c>
      <x:c r="C3541" s="6">
        <x:v>61.121242495</x:v>
      </x:c>
      <x:c r="D3541" s="14" t="s">
        <x:v>92</x:v>
      </x:c>
      <x:c r="E3541" s="15">
        <x:v>44733.6652856481</x:v>
      </x:c>
      <x:c r="F3541" t="s">
        <x:v>97</x:v>
      </x:c>
      <x:c r="G3541" s="6">
        <x:v>101.733084476957</x:v>
      </x:c>
      <x:c r="H3541" t="s">
        <x:v>95</x:v>
      </x:c>
      <x:c r="I3541" s="6">
        <x:v>30.3152692968624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20.845</x:v>
      </x:c>
      <x:c r="S3541" s="8">
        <x:v>19689.6183988516</x:v>
      </x:c>
      <x:c r="T3541" s="12">
        <x:v>241274.998883096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397045</x:v>
      </x:c>
      <x:c r="B3542" s="1">
        <x:v>44760.6130152778</x:v>
      </x:c>
      <x:c r="C3542" s="6">
        <x:v>61.1380501883333</x:v>
      </x:c>
      <x:c r="D3542" s="14" t="s">
        <x:v>92</x:v>
      </x:c>
      <x:c r="E3542" s="15">
        <x:v>44733.6652856481</x:v>
      </x:c>
      <x:c r="F3542" t="s">
        <x:v>97</x:v>
      </x:c>
      <x:c r="G3542" s="6">
        <x:v>101.611472347398</x:v>
      </x:c>
      <x:c r="H3542" t="s">
        <x:v>95</x:v>
      </x:c>
      <x:c r="I3542" s="6">
        <x:v>30.3029777283746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20.86</x:v>
      </x:c>
      <x:c r="S3542" s="8">
        <x:v>19690.2852987268</x:v>
      </x:c>
      <x:c r="T3542" s="12">
        <x:v>241279.404847654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397050</x:v>
      </x:c>
      <x:c r="B3543" s="1">
        <x:v>44760.6130270023</x:v>
      </x:c>
      <x:c r="C3543" s="6">
        <x:v>61.1549402316667</x:v>
      </x:c>
      <x:c r="D3543" s="14" t="s">
        <x:v>92</x:v>
      </x:c>
      <x:c r="E3543" s="15">
        <x:v>44733.6652856481</x:v>
      </x:c>
      <x:c r="F3543" t="s">
        <x:v>97</x:v>
      </x:c>
      <x:c r="G3543" s="6">
        <x:v>101.428331147056</x:v>
      </x:c>
      <x:c r="H3543" t="s">
        <x:v>95</x:v>
      </x:c>
      <x:c r="I3543" s="6">
        <x:v>30.3152692968624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20.879</x:v>
      </x:c>
      <x:c r="S3543" s="8">
        <x:v>19692.7287731733</x:v>
      </x:c>
      <x:c r="T3543" s="12">
        <x:v>241281.437959317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397060</x:v>
      </x:c>
      <x:c r="B3544" s="1">
        <x:v>44760.6130386921</x:v>
      </x:c>
      <x:c r="C3544" s="6">
        <x:v>61.171794785</x:v>
      </x:c>
      <x:c r="D3544" s="14" t="s">
        <x:v>92</x:v>
      </x:c>
      <x:c r="E3544" s="15">
        <x:v>44733.6652856481</x:v>
      </x:c>
      <x:c r="F3544" t="s">
        <x:v>97</x:v>
      </x:c>
      <x:c r="G3544" s="6">
        <x:v>101.604980675711</x:v>
      </x:c>
      <x:c r="H3544" t="s">
        <x:v>95</x:v>
      </x:c>
      <x:c r="I3544" s="6">
        <x:v>30.3091235069869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20.86</x:v>
      </x:c>
      <x:c r="S3544" s="8">
        <x:v>19692.6730335563</x:v>
      </x:c>
      <x:c r="T3544" s="12">
        <x:v>241284.877509809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397061</x:v>
      </x:c>
      <x:c r="B3545" s="1">
        <x:v>44760.6130498032</x:v>
      </x:c>
      <x:c r="C3545" s="6">
        <x:v>61.1877932916667</x:v>
      </x:c>
      <x:c r="D3545" s="14" t="s">
        <x:v>92</x:v>
      </x:c>
      <x:c r="E3545" s="15">
        <x:v>44733.6652856481</x:v>
      </x:c>
      <x:c r="F3545" t="s">
        <x:v>97</x:v>
      </x:c>
      <x:c r="G3545" s="6">
        <x:v>101.715125269505</x:v>
      </x:c>
      <x:c r="H3545" t="s">
        <x:v>95</x:v>
      </x:c>
      <x:c r="I3545" s="6">
        <x:v>30.3152692968624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20.847</x:v>
      </x:c>
      <x:c r="S3545" s="8">
        <x:v>19693.2827296859</x:v>
      </x:c>
      <x:c r="T3545" s="12">
        <x:v>241274.419504276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397068</x:v>
      </x:c>
      <x:c r="B3546" s="1">
        <x:v>44760.6130615393</x:v>
      </x:c>
      <x:c r="C3546" s="6">
        <x:v>61.2046539616667</x:v>
      </x:c>
      <x:c r="D3546" s="14" t="s">
        <x:v>92</x:v>
      </x:c>
      <x:c r="E3546" s="15">
        <x:v>44733.6652856481</x:v>
      </x:c>
      <x:c r="F3546" t="s">
        <x:v>97</x:v>
      </x:c>
      <x:c r="G3546" s="6">
        <x:v>101.490978507814</x:v>
      </x:c>
      <x:c r="H3546" t="s">
        <x:v>95</x:v>
      </x:c>
      <x:c r="I3546" s="6">
        <x:v>30.3152692968624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20.872</x:v>
      </x:c>
      <x:c r="S3546" s="8">
        <x:v>19697.2850520003</x:v>
      </x:c>
      <x:c r="T3546" s="12">
        <x:v>241283.794391717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397074</x:v>
      </x:c>
      <x:c r="B3547" s="1">
        <x:v>44760.6130732292</x:v>
      </x:c>
      <x:c r="C3547" s="6">
        <x:v>61.2214839016667</x:v>
      </x:c>
      <x:c r="D3547" s="14" t="s">
        <x:v>92</x:v>
      </x:c>
      <x:c r="E3547" s="15">
        <x:v>44733.6652856481</x:v>
      </x:c>
      <x:c r="F3547" t="s">
        <x:v>97</x:v>
      </x:c>
      <x:c r="G3547" s="6">
        <x:v>101.508886881962</x:v>
      </x:c>
      <x:c r="H3547" t="s">
        <x:v>95</x:v>
      </x:c>
      <x:c r="I3547" s="6">
        <x:v>30.3152692968624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20.87</x:v>
      </x:c>
      <x:c r="S3547" s="8">
        <x:v>19698.8488873912</x:v>
      </x:c>
      <x:c r="T3547" s="12">
        <x:v>241275.955458801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397081</x:v>
      </x:c>
      <x:c r="B3548" s="1">
        <x:v>44760.613084919</x:v>
      </x:c>
      <x:c r="C3548" s="6">
        <x:v>61.23833203</x:v>
      </x:c>
      <x:c r="D3548" s="14" t="s">
        <x:v>92</x:v>
      </x:c>
      <x:c r="E3548" s="15">
        <x:v>44733.6652856481</x:v>
      </x:c>
      <x:c r="F3548" t="s">
        <x:v>97</x:v>
      </x:c>
      <x:c r="G3548" s="6">
        <x:v>101.405511918025</x:v>
      </x:c>
      <x:c r="H3548" t="s">
        <x:v>95</x:v>
      </x:c>
      <x:c r="I3548" s="6">
        <x:v>30.3029777283746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20.883</x:v>
      </x:c>
      <x:c r="S3548" s="8">
        <x:v>19697.311658441</x:v>
      </x:c>
      <x:c r="T3548" s="12">
        <x:v>241283.495084841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397090</x:v>
      </x:c>
      <x:c r="B3549" s="1">
        <x:v>44760.6130966088</x:v>
      </x:c>
      <x:c r="C3549" s="6">
        <x:v>61.2551600866667</x:v>
      </x:c>
      <x:c r="D3549" s="14" t="s">
        <x:v>92</x:v>
      </x:c>
      <x:c r="E3549" s="15">
        <x:v>44733.6652856481</x:v>
      </x:c>
      <x:c r="F3549" t="s">
        <x:v>97</x:v>
      </x:c>
      <x:c r="G3549" s="6">
        <x:v>101.551203460044</x:v>
      </x:c>
      <x:c r="H3549" t="s">
        <x:v>95</x:v>
      </x:c>
      <x:c r="I3549" s="6">
        <x:v>30.3091235069869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20.866</x:v>
      </x:c>
      <x:c r="S3549" s="8">
        <x:v>19701.2099905542</x:v>
      </x:c>
      <x:c r="T3549" s="12">
        <x:v>241282.496285132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397092</x:v>
      </x:c>
      <x:c r="B3550" s="1">
        <x:v>44760.6131077199</x:v>
      </x:c>
      <x:c r="C3550" s="6">
        <x:v>61.27116155</x:v>
      </x:c>
      <x:c r="D3550" s="14" t="s">
        <x:v>92</x:v>
      </x:c>
      <x:c r="E3550" s="15">
        <x:v>44733.6652856481</x:v>
      </x:c>
      <x:c r="F3550" t="s">
        <x:v>97</x:v>
      </x:c>
      <x:c r="G3550" s="6">
        <x:v>101.490978507814</x:v>
      </x:c>
      <x:c r="H3550" t="s">
        <x:v>95</x:v>
      </x:c>
      <x:c r="I3550" s="6">
        <x:v>30.3152692968624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20.872</x:v>
      </x:c>
      <x:c r="S3550" s="8">
        <x:v>19700.6426059609</x:v>
      </x:c>
      <x:c r="T3550" s="12">
        <x:v>241282.207396171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397098</x:v>
      </x:c>
      <x:c r="B3551" s="1">
        <x:v>44760.6131194097</x:v>
      </x:c>
      <x:c r="C3551" s="6">
        <x:v>61.2880458483333</x:v>
      </x:c>
      <x:c r="D3551" s="14" t="s">
        <x:v>92</x:v>
      </x:c>
      <x:c r="E3551" s="15">
        <x:v>44733.6652856481</x:v>
      </x:c>
      <x:c r="F3551" t="s">
        <x:v>97</x:v>
      </x:c>
      <x:c r="G3551" s="6">
        <x:v>101.530815200359</x:v>
      </x:c>
      <x:c r="H3551" t="s">
        <x:v>95</x:v>
      </x:c>
      <x:c r="I3551" s="6">
        <x:v>30.3029777283746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20.869</x:v>
      </x:c>
      <x:c r="S3551" s="8">
        <x:v>19695.5003466373</x:v>
      </x:c>
      <x:c r="T3551" s="12">
        <x:v>241283.796333962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397103</x:v>
      </x:c>
      <x:c r="B3552" s="1">
        <x:v>44760.6131310995</x:v>
      </x:c>
      <x:c r="C3552" s="6">
        <x:v>61.3048435283333</x:v>
      </x:c>
      <x:c r="D3552" s="14" t="s">
        <x:v>92</x:v>
      </x:c>
      <x:c r="E3552" s="15">
        <x:v>44733.6652856481</x:v>
      </x:c>
      <x:c r="F3552" t="s">
        <x:v>97</x:v>
      </x:c>
      <x:c r="G3552" s="6">
        <x:v>101.604980675711</x:v>
      </x:c>
      <x:c r="H3552" t="s">
        <x:v>95</x:v>
      </x:c>
      <x:c r="I3552" s="6">
        <x:v>30.3091235069869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20.86</x:v>
      </x:c>
      <x:c r="S3552" s="8">
        <x:v>19692.4465283955</x:v>
      </x:c>
      <x:c r="T3552" s="12">
        <x:v>241284.943705773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397112</x:v>
      </x:c>
      <x:c r="B3553" s="1">
        <x:v>44760.6131427893</x:v>
      </x:c>
      <x:c r="C3553" s="6">
        <x:v>61.3216806366667</x:v>
      </x:c>
      <x:c r="D3553" s="14" t="s">
        <x:v>92</x:v>
      </x:c>
      <x:c r="E3553" s="15">
        <x:v>44733.6652856481</x:v>
      </x:c>
      <x:c r="F3553" t="s">
        <x:v>97</x:v>
      </x:c>
      <x:c r="G3553" s="6">
        <x:v>101.517842591202</x:v>
      </x:c>
      <x:c r="H3553" t="s">
        <x:v>95</x:v>
      </x:c>
      <x:c r="I3553" s="6">
        <x:v>30.3152692968624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20.869</x:v>
      </x:c>
      <x:c r="S3553" s="8">
        <x:v>19701.1727187415</x:v>
      </x:c>
      <x:c r="T3553" s="12">
        <x:v>241284.449075096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397120</x:v>
      </x:c>
      <x:c r="B3554" s="1">
        <x:v>44760.6131545139</x:v>
      </x:c>
      <x:c r="C3554" s="6">
        <x:v>61.3385865033333</x:v>
      </x:c>
      <x:c r="D3554" s="14" t="s">
        <x:v>92</x:v>
      </x:c>
      <x:c r="E3554" s="15">
        <x:v>44733.6652856481</x:v>
      </x:c>
      <x:c r="F3554" t="s">
        <x:v>97</x:v>
      </x:c>
      <x:c r="G3554" s="6">
        <x:v>101.548731900912</x:v>
      </x:c>
      <x:c r="H3554" t="s">
        <x:v>95</x:v>
      </x:c>
      <x:c r="I3554" s="6">
        <x:v>30.3029777283746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20.867</x:v>
      </x:c>
      <x:c r="S3554" s="8">
        <x:v>19698.9577626085</x:v>
      </x:c>
      <x:c r="T3554" s="12">
        <x:v>241283.051868732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397123</x:v>
      </x:c>
      <x:c r="B3555" s="1">
        <x:v>44760.6131656597</x:v>
      </x:c>
      <x:c r="C3555" s="6">
        <x:v>61.354634705</x:v>
      </x:c>
      <x:c r="D3555" s="14" t="s">
        <x:v>92</x:v>
      </x:c>
      <x:c r="E3555" s="15">
        <x:v>44733.6652856481</x:v>
      </x:c>
      <x:c r="F3555" t="s">
        <x:v>97</x:v>
      </x:c>
      <x:c r="G3555" s="6">
        <x:v>101.459188990009</x:v>
      </x:c>
      <x:c r="H3555" t="s">
        <x:v>95</x:v>
      </x:c>
      <x:c r="I3555" s="6">
        <x:v>30.3029777283746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20.877</x:v>
      </x:c>
      <x:c r="S3555" s="8">
        <x:v>19700.7467484061</x:v>
      </x:c>
      <x:c r="T3555" s="12">
        <x:v>241276.161293432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397128</x:v>
      </x:c>
      <x:c r="B3556" s="1">
        <x:v>44760.6131773495</x:v>
      </x:c>
      <x:c r="C3556" s="6">
        <x:v>61.3714483783333</x:v>
      </x:c>
      <x:c r="D3556" s="14" t="s">
        <x:v>92</x:v>
      </x:c>
      <x:c r="E3556" s="15">
        <x:v>44733.6652856481</x:v>
      </x:c>
      <x:c r="F3556" t="s">
        <x:v>97</x:v>
      </x:c>
      <x:c r="G3556" s="6">
        <x:v>101.434811531575</x:v>
      </x:c>
      <x:c r="H3556" t="s">
        <x:v>95</x:v>
      </x:c>
      <x:c r="I3556" s="6">
        <x:v>30.3091235069869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20.879</x:v>
      </x:c>
      <x:c r="S3556" s="8">
        <x:v>19707.6079705892</x:v>
      </x:c>
      <x:c r="T3556" s="12">
        <x:v>241271.568524348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397133</x:v>
      </x:c>
      <x:c r="B3557" s="1">
        <x:v>44760.6131890046</x:v>
      </x:c>
      <x:c r="C3557" s="6">
        <x:v>61.388254745</x:v>
      </x:c>
      <x:c r="D3557" s="14" t="s">
        <x:v>92</x:v>
      </x:c>
      <x:c r="E3557" s="15">
        <x:v>44733.6652856481</x:v>
      </x:c>
      <x:c r="F3557" t="s">
        <x:v>97</x:v>
      </x:c>
      <x:c r="G3557" s="6">
        <x:v>101.479557369605</x:v>
      </x:c>
      <x:c r="H3557" t="s">
        <x:v>95</x:v>
      </x:c>
      <x:c r="I3557" s="6">
        <x:v>30.3091235069869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20.874</x:v>
      </x:c>
      <x:c r="S3557" s="8">
        <x:v>19700.8931735424</x:v>
      </x:c>
      <x:c r="T3557" s="12">
        <x:v>241281.400257372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397143</x:v>
      </x:c>
      <x:c r="B3558" s="1">
        <x:v>44760.6132006597</x:v>
      </x:c>
      <x:c r="C3558" s="6">
        <x:v>61.4050387366667</x:v>
      </x:c>
      <x:c r="D3558" s="14" t="s">
        <x:v>92</x:v>
      </x:c>
      <x:c r="E3558" s="15">
        <x:v>44733.6652856481</x:v>
      </x:c>
      <x:c r="F3558" t="s">
        <x:v>97</x:v>
      </x:c>
      <x:c r="G3558" s="6">
        <x:v>101.548731900912</x:v>
      </x:c>
      <x:c r="H3558" t="s">
        <x:v>95</x:v>
      </x:c>
      <x:c r="I3558" s="6">
        <x:v>30.3029777283746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20.867</x:v>
      </x:c>
      <x:c r="S3558" s="8">
        <x:v>19700.5201412294</x:v>
      </x:c>
      <x:c r="T3558" s="12">
        <x:v>241282.276079609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397146</x:v>
      </x:c>
      <x:c r="B3559" s="1">
        <x:v>44760.6132118056</x:v>
      </x:c>
      <x:c r="C3559" s="6">
        <x:v>61.4210918683333</x:v>
      </x:c>
      <x:c r="D3559" s="14" t="s">
        <x:v>92</x:v>
      </x:c>
      <x:c r="E3559" s="15">
        <x:v>44733.6652856481</x:v>
      </x:c>
      <x:c r="F3559" t="s">
        <x:v>97</x:v>
      </x:c>
      <x:c r="G3559" s="6">
        <x:v>101.631883003984</x:v>
      </x:c>
      <x:c r="H3559" t="s">
        <x:v>95</x:v>
      </x:c>
      <x:c r="I3559" s="6">
        <x:v>30.3091235069869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20.857</x:v>
      </x:c>
      <x:c r="S3559" s="8">
        <x:v>19701.2472395946</x:v>
      </x:c>
      <x:c r="T3559" s="12">
        <x:v>241272.785314057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397153</x:v>
      </x:c>
      <x:c r="B3560" s="1">
        <x:v>44760.6132235764</x:v>
      </x:c>
      <x:c r="C3560" s="6">
        <x:v>61.43800193</x:v>
      </x:c>
      <x:c r="D3560" s="14" t="s">
        <x:v>92</x:v>
      </x:c>
      <x:c r="E3560" s="15">
        <x:v>44733.6652856481</x:v>
      </x:c>
      <x:c r="F3560" t="s">
        <x:v>97</x:v>
      </x:c>
      <x:c r="G3560" s="6">
        <x:v>101.46165599274</x:v>
      </x:c>
      <x:c r="H3560" t="s">
        <x:v>95</x:v>
      </x:c>
      <x:c r="I3560" s="6">
        <x:v>30.3091235069869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20.876</x:v>
      </x:c>
      <x:c r="S3560" s="8">
        <x:v>19701.1298468241</x:v>
      </x:c>
      <x:c r="T3560" s="12">
        <x:v>241270.585162826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397158</x:v>
      </x:c>
      <x:c r="B3561" s="1">
        <x:v>44760.6132353009</x:v>
      </x:c>
      <x:c r="C3561" s="6">
        <x:v>61.4548809033333</x:v>
      </x:c>
      <x:c r="D3561" s="14" t="s">
        <x:v>92</x:v>
      </x:c>
      <x:c r="E3561" s="15">
        <x:v>44733.6652856481</x:v>
      </x:c>
      <x:c r="F3561" t="s">
        <x:v>97</x:v>
      </x:c>
      <x:c r="G3561" s="6">
        <x:v>101.553675579654</x:v>
      </x:c>
      <x:c r="H3561" t="s">
        <x:v>95</x:v>
      </x:c>
      <x:c r="I3561" s="6">
        <x:v>30.3152692968624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20.865</x:v>
      </x:c>
      <x:c r="S3561" s="8">
        <x:v>19707.7531201063</x:v>
      </x:c>
      <x:c r="T3561" s="12">
        <x:v>241276.911369551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397165</x:v>
      </x:c>
      <x:c r="B3562" s="1">
        <x:v>44760.6132469907</x:v>
      </x:c>
      <x:c r="C3562" s="6">
        <x:v>61.4717363533333</x:v>
      </x:c>
      <x:c r="D3562" s="14" t="s">
        <x:v>92</x:v>
      </x:c>
      <x:c r="E3562" s="15">
        <x:v>44733.6652856481</x:v>
      </x:c>
      <x:c r="F3562" t="s">
        <x:v>97</x:v>
      </x:c>
      <x:c r="G3562" s="6">
        <x:v>101.533285847438</x:v>
      </x:c>
      <x:c r="H3562" t="s">
        <x:v>95</x:v>
      </x:c>
      <x:c r="I3562" s="6">
        <x:v>30.3091235069869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20.868</x:v>
      </x:c>
      <x:c r="S3562" s="8">
        <x:v>19710.1708999334</x:v>
      </x:c>
      <x:c r="T3562" s="12">
        <x:v>241281.627393919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397173</x:v>
      </x:c>
      <x:c r="B3563" s="1">
        <x:v>44760.6132586458</x:v>
      </x:c>
      <x:c r="C3563" s="6">
        <x:v>61.488527255</x:v>
      </x:c>
      <x:c r="D3563" s="14" t="s">
        <x:v>92</x:v>
      </x:c>
      <x:c r="E3563" s="15">
        <x:v>44733.6652856481</x:v>
      </x:c>
      <x:c r="F3563" t="s">
        <x:v>97</x:v>
      </x:c>
      <x:c r="G3563" s="6">
        <x:v>101.374672933831</x:v>
      </x:c>
      <x:c r="H3563" t="s">
        <x:v>95</x:v>
      </x:c>
      <x:c r="I3563" s="6">
        <x:v>30.3152692968624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20.885</x:v>
      </x:c>
      <x:c r="S3563" s="8">
        <x:v>19710.8615493644</x:v>
      </x:c>
      <x:c r="T3563" s="12">
        <x:v>241275.511089832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397175</x:v>
      </x:c>
      <x:c r="B3564" s="1">
        <x:v>44760.6132697917</x:v>
      </x:c>
      <x:c r="C3564" s="6">
        <x:v>61.5045754566667</x:v>
      </x:c>
      <x:c r="D3564" s="14" t="s">
        <x:v>92</x:v>
      </x:c>
      <x:c r="E3564" s="15">
        <x:v>44733.6652856481</x:v>
      </x:c>
      <x:c r="F3564" t="s">
        <x:v>97</x:v>
      </x:c>
      <x:c r="G3564" s="6">
        <x:v>101.446225323613</x:v>
      </x:c>
      <x:c r="H3564" t="s">
        <x:v>95</x:v>
      </x:c>
      <x:c r="I3564" s="6">
        <x:v>30.3152692968624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20.877</x:v>
      </x:c>
      <x:c r="S3564" s="8">
        <x:v>19712.2301000964</x:v>
      </x:c>
      <x:c r="T3564" s="12">
        <x:v>241273.858313263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397183</x:v>
      </x:c>
      <x:c r="B3565" s="1">
        <x:v>44760.6132814815</x:v>
      </x:c>
      <x:c r="C3565" s="6">
        <x:v>61.52140508</x:v>
      </x:c>
      <x:c r="D3565" s="14" t="s">
        <x:v>92</x:v>
      </x:c>
      <x:c r="E3565" s="15">
        <x:v>44733.6652856481</x:v>
      </x:c>
      <x:c r="F3565" t="s">
        <x:v>97</x:v>
      </x:c>
      <x:c r="G3565" s="6">
        <x:v>101.499932187553</x:v>
      </x:c>
      <x:c r="H3565" t="s">
        <x:v>95</x:v>
      </x:c>
      <x:c r="I3565" s="6">
        <x:v>30.3152692968624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20.871</x:v>
      </x:c>
      <x:c r="S3565" s="8">
        <x:v>19714.6136982056</x:v>
      </x:c>
      <x:c r="T3565" s="12">
        <x:v>241277.206278087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397188</x:v>
      </x:c>
      <x:c r="B3566" s="1">
        <x:v>44760.6132931713</x:v>
      </x:c>
      <x:c r="C3566" s="6">
        <x:v>61.5382417666667</x:v>
      </x:c>
      <x:c r="D3566" s="14" t="s">
        <x:v>92</x:v>
      </x:c>
      <x:c r="E3566" s="15">
        <x:v>44733.6652856481</x:v>
      </x:c>
      <x:c r="F3566" t="s">
        <x:v>97</x:v>
      </x:c>
      <x:c r="G3566" s="6">
        <x:v>101.336459844403</x:v>
      </x:c>
      <x:c r="H3566" t="s">
        <x:v>95</x:v>
      </x:c>
      <x:c r="I3566" s="6">
        <x:v>30.3091235069869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20.89</x:v>
      </x:c>
      <x:c r="S3566" s="8">
        <x:v>19716.9987391937</x:v>
      </x:c>
      <x:c r="T3566" s="12">
        <x:v>241263.757430679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397198</x:v>
      </x:c>
      <x:c r="B3567" s="1">
        <x:v>44760.6133048611</x:v>
      </x:c>
      <x:c r="C3567" s="6">
        <x:v>61.55507397</x:v>
      </x:c>
      <x:c r="D3567" s="14" t="s">
        <x:v>92</x:v>
      </x:c>
      <x:c r="E3567" s="15">
        <x:v>44733.6652856481</x:v>
      </x:c>
      <x:c r="F3567" t="s">
        <x:v>97</x:v>
      </x:c>
      <x:c r="G3567" s="6">
        <x:v>101.291795013232</x:v>
      </x:c>
      <x:c r="H3567" t="s">
        <x:v>95</x:v>
      </x:c>
      <x:c r="I3567" s="6">
        <x:v>30.3091235069869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20.895</x:v>
      </x:c>
      <x:c r="S3567" s="8">
        <x:v>19720.3915244926</x:v>
      </x:c>
      <x:c r="T3567" s="12">
        <x:v>241279.160332363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397202</x:v>
      </x:c>
      <x:c r="B3568" s="1">
        <x:v>44760.6133163542</x:v>
      </x:c>
      <x:c r="C3568" s="6">
        <x:v>61.5716026966667</x:v>
      </x:c>
      <x:c r="D3568" s="14" t="s">
        <x:v>92</x:v>
      </x:c>
      <x:c r="E3568" s="15">
        <x:v>44733.6652856481</x:v>
      </x:c>
      <x:c r="F3568" t="s">
        <x:v>97</x:v>
      </x:c>
      <x:c r="G3568" s="6">
        <x:v>101.38114996837</x:v>
      </x:c>
      <x:c r="H3568" t="s">
        <x:v>95</x:v>
      </x:c>
      <x:c r="I3568" s="6">
        <x:v>30.3091235069869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20.885</x:v>
      </x:c>
      <x:c r="S3568" s="8">
        <x:v>19718.744087231</x:v>
      </x:c>
      <x:c r="T3568" s="12">
        <x:v>241284.27212822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397209</x:v>
      </x:c>
      <x:c r="B3569" s="1">
        <x:v>44760.613328125</x:v>
      </x:c>
      <x:c r="C3569" s="6">
        <x:v>61.5885642966667</x:v>
      </x:c>
      <x:c r="D3569" s="14" t="s">
        <x:v>92</x:v>
      </x:c>
      <x:c r="E3569" s="15">
        <x:v>44733.6652856481</x:v>
      </x:c>
      <x:c r="F3569" t="s">
        <x:v>97</x:v>
      </x:c>
      <x:c r="G3569" s="6">
        <x:v>101.338921042669</x:v>
      </x:c>
      <x:c r="H3569" t="s">
        <x:v>95</x:v>
      </x:c>
      <x:c r="I3569" s="6">
        <x:v>30.3152692968624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20.889</x:v>
      </x:c>
      <x:c r="S3569" s="8">
        <x:v>19720.2694999753</x:v>
      </x:c>
      <x:c r="T3569" s="12">
        <x:v>241281.563610755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397215</x:v>
      </x:c>
      <x:c r="B3570" s="1">
        <x:v>44760.6133392708</x:v>
      </x:c>
      <x:c r="C3570" s="6">
        <x:v>61.6046410166667</x:v>
      </x:c>
      <x:c r="D3570" s="14" t="s">
        <x:v>92</x:v>
      </x:c>
      <x:c r="E3570" s="15">
        <x:v>44733.6652856481</x:v>
      </x:c>
      <x:c r="F3570" t="s">
        <x:v>97</x:v>
      </x:c>
      <x:c r="G3570" s="6">
        <x:v>101.446225323613</x:v>
      </x:c>
      <x:c r="H3570" t="s">
        <x:v>95</x:v>
      </x:c>
      <x:c r="I3570" s="6">
        <x:v>30.3152692968624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20.877</x:v>
      </x:c>
      <x:c r="S3570" s="8">
        <x:v>19717.245362909</x:v>
      </x:c>
      <x:c r="T3570" s="12">
        <x:v>241280.148440395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397219</x:v>
      </x:c>
      <x:c r="B3571" s="1">
        <x:v>44760.6133509606</x:v>
      </x:c>
      <x:c r="C3571" s="6">
        <x:v>61.6214709633333</x:v>
      </x:c>
      <x:c r="D3571" s="14" t="s">
        <x:v>92</x:v>
      </x:c>
      <x:c r="E3571" s="15">
        <x:v>44733.6652856481</x:v>
      </x:c>
      <x:c r="F3571" t="s">
        <x:v>97</x:v>
      </x:c>
      <x:c r="G3571" s="6">
        <x:v>101.345395845138</x:v>
      </x:c>
      <x:c r="H3571" t="s">
        <x:v>95</x:v>
      </x:c>
      <x:c r="I3571" s="6">
        <x:v>30.3091235069869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20.889</x:v>
      </x:c>
      <x:c r="S3571" s="8">
        <x:v>19720.533249724</x:v>
      </x:c>
      <x:c r="T3571" s="12">
        <x:v>241277.252959761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397226</x:v>
      </x:c>
      <x:c r="B3572" s="1">
        <x:v>44760.6133626505</x:v>
      </x:c>
      <x:c r="C3572" s="6">
        <x:v>61.63830896</x:v>
      </x:c>
      <x:c r="D3572" s="14" t="s">
        <x:v>92</x:v>
      </x:c>
      <x:c r="E3572" s="15">
        <x:v>44733.6652856481</x:v>
      </x:c>
      <x:c r="F3572" t="s">
        <x:v>97</x:v>
      </x:c>
      <x:c r="G3572" s="6">
        <x:v>101.354332857743</x:v>
      </x:c>
      <x:c r="H3572" t="s">
        <x:v>95</x:v>
      </x:c>
      <x:c r="I3572" s="6">
        <x:v>30.3091235069869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20.888</x:v>
      </x:c>
      <x:c r="S3572" s="8">
        <x:v>19722.1669460252</x:v>
      </x:c>
      <x:c r="T3572" s="12">
        <x:v>241276.769046026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397229</x:v>
      </x:c>
      <x:c r="B3573" s="1">
        <x:v>44760.6133743866</x:v>
      </x:c>
      <x:c r="C3573" s="6">
        <x:v>61.6551886766667</x:v>
      </x:c>
      <x:c r="D3573" s="14" t="s">
        <x:v>92</x:v>
      </x:c>
      <x:c r="E3573" s="15">
        <x:v>44733.6652856481</x:v>
      </x:c>
      <x:c r="F3573" t="s">
        <x:v>97</x:v>
      </x:c>
      <x:c r="G3573" s="6">
        <x:v>101.443758671624</x:v>
      </x:c>
      <x:c r="H3573" t="s">
        <x:v>95</x:v>
      </x:c>
      <x:c r="I3573" s="6">
        <x:v>30.3091235069869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20.878</x:v>
      </x:c>
      <x:c r="S3573" s="8">
        <x:v>19719.5020754161</x:v>
      </x:c>
      <x:c r="T3573" s="12">
        <x:v>241283.54136795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397236</x:v>
      </x:c>
      <x:c r="B3574" s="1">
        <x:v>44760.6133855671</x:v>
      </x:c>
      <x:c r="C3574" s="6">
        <x:v>61.6712941883333</x:v>
      </x:c>
      <x:c r="D3574" s="14" t="s">
        <x:v>92</x:v>
      </x:c>
      <x:c r="E3574" s="15">
        <x:v>44733.6652856481</x:v>
      </x:c>
      <x:c r="F3574" t="s">
        <x:v>97</x:v>
      </x:c>
      <x:c r="G3574" s="6">
        <x:v>101.318590877911</x:v>
      </x:c>
      <x:c r="H3574" t="s">
        <x:v>95</x:v>
      </x:c>
      <x:c r="I3574" s="6">
        <x:v>30.3091235069869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20.892</x:v>
      </x:c>
      <x:c r="S3574" s="8">
        <x:v>19719.4142779156</x:v>
      </x:c>
      <x:c r="T3574" s="12">
        <x:v>241282.753941168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397243</x:v>
      </x:c>
      <x:c r="B3575" s="1">
        <x:v>44760.6133973032</x:v>
      </x:c>
      <x:c r="C3575" s="6">
        <x:v>61.6881582683333</x:v>
      </x:c>
      <x:c r="D3575" s="14" t="s">
        <x:v>92</x:v>
      </x:c>
      <x:c r="E3575" s="15">
        <x:v>44733.6652856481</x:v>
      </x:c>
      <x:c r="F3575" t="s">
        <x:v>97</x:v>
      </x:c>
      <x:c r="G3575" s="6">
        <x:v>101.425865404985</x:v>
      </x:c>
      <x:c r="H3575" t="s">
        <x:v>95</x:v>
      </x:c>
      <x:c r="I3575" s="6">
        <x:v>30.3091235069869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20.88</x:v>
      </x:c>
      <x:c r="S3575" s="8">
        <x:v>19720.9967185304</x:v>
      </x:c>
      <x:c r="T3575" s="12">
        <x:v>241280.172490421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397250</x:v>
      </x:c>
      <x:c r="B3576" s="1">
        <x:v>44760.6134090278</x:v>
      </x:c>
      <x:c r="C3576" s="6">
        <x:v>61.705067205</x:v>
      </x:c>
      <x:c r="D3576" s="14" t="s">
        <x:v>92</x:v>
      </x:c>
      <x:c r="E3576" s="15">
        <x:v>44733.6652856481</x:v>
      </x:c>
      <x:c r="F3576" t="s">
        <x:v>97</x:v>
      </x:c>
      <x:c r="G3576" s="6">
        <x:v>101.329985599795</x:v>
      </x:c>
      <x:c r="H3576" t="s">
        <x:v>95</x:v>
      </x:c>
      <x:c r="I3576" s="6">
        <x:v>30.3152692968624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20.89</x:v>
      </x:c>
      <x:c r="S3576" s="8">
        <x:v>19720.1195661181</x:v>
      </x:c>
      <x:c r="T3576" s="12">
        <x:v>241281.651531937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397257</x:v>
      </x:c>
      <x:c r="B3577" s="1">
        <x:v>44760.6134207176</x:v>
      </x:c>
      <x:c r="C3577" s="6">
        <x:v>61.7219027616667</x:v>
      </x:c>
      <x:c r="D3577" s="14" t="s">
        <x:v>92</x:v>
      </x:c>
      <x:c r="E3577" s="15">
        <x:v>44733.6652856481</x:v>
      </x:c>
      <x:c r="F3577" t="s">
        <x:v>97</x:v>
      </x:c>
      <x:c r="G3577" s="6">
        <x:v>101.318590877911</x:v>
      </x:c>
      <x:c r="H3577" t="s">
        <x:v>95</x:v>
      </x:c>
      <x:c r="I3577" s="6">
        <x:v>30.3091235069869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20.892</x:v>
      </x:c>
      <x:c r="S3577" s="8">
        <x:v>19718.8011646131</x:v>
      </x:c>
      <x:c r="T3577" s="12">
        <x:v>241285.548299609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397264</x:v>
      </x:c>
      <x:c r="B3578" s="1">
        <x:v>44760.6134318634</x:v>
      </x:c>
      <x:c r="C3578" s="6">
        <x:v>61.7379432133333</x:v>
      </x:c>
      <x:c r="D3578" s="14" t="s">
        <x:v>92</x:v>
      </x:c>
      <x:c r="E3578" s="15">
        <x:v>44733.6652856481</x:v>
      </x:c>
      <x:c r="F3578" t="s">
        <x:v>97</x:v>
      </x:c>
      <x:c r="G3578" s="6">
        <x:v>101.249612119106</x:v>
      </x:c>
      <x:c r="H3578" t="s">
        <x:v>95</x:v>
      </x:c>
      <x:c r="I3578" s="6">
        <x:v>30.3152692968624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20.899</x:v>
      </x:c>
      <x:c r="S3578" s="8">
        <x:v>19718.241979624</x:v>
      </x:c>
      <x:c r="T3578" s="12">
        <x:v>241270.505793204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397269</x:v>
      </x:c>
      <x:c r="B3579" s="1">
        <x:v>44760.6134435532</x:v>
      </x:c>
      <x:c r="C3579" s="6">
        <x:v>61.75480883</x:v>
      </x:c>
      <x:c r="D3579" s="14" t="s">
        <x:v>92</x:v>
      </x:c>
      <x:c r="E3579" s="15">
        <x:v>44733.6652856481</x:v>
      </x:c>
      <x:c r="F3579" t="s">
        <x:v>97</x:v>
      </x:c>
      <x:c r="G3579" s="6">
        <x:v>101.265008246818</x:v>
      </x:c>
      <x:c r="H3579" t="s">
        <x:v>95</x:v>
      </x:c>
      <x:c r="I3579" s="6">
        <x:v>30.3091235069869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20.898</x:v>
      </x:c>
      <x:c r="S3579" s="8">
        <x:v>19724.9441754187</x:v>
      </x:c>
      <x:c r="T3579" s="12">
        <x:v>241276.170428788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397274</x:v>
      </x:c>
      <x:c r="B3580" s="1">
        <x:v>44760.6134552083</x:v>
      </x:c>
      <x:c r="C3580" s="6">
        <x:v>61.77158715</x:v>
      </x:c>
      <x:c r="D3580" s="14" t="s">
        <x:v>92</x:v>
      </x:c>
      <x:c r="E3580" s="15">
        <x:v>44733.6652856481</x:v>
      </x:c>
      <x:c r="F3580" t="s">
        <x:v>97</x:v>
      </x:c>
      <x:c r="G3580" s="6">
        <x:v>101.374672933831</x:v>
      </x:c>
      <x:c r="H3580" t="s">
        <x:v>95</x:v>
      </x:c>
      <x:c r="I3580" s="6">
        <x:v>30.3152692968624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20.885</x:v>
      </x:c>
      <x:c r="S3580" s="8">
        <x:v>19722.9180330112</x:v>
      </x:c>
      <x:c r="T3580" s="12">
        <x:v>241276.964661865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397280</x:v>
      </x:c>
      <x:c r="B3581" s="1">
        <x:v>44760.6134670139</x:v>
      </x:c>
      <x:c r="C3581" s="6">
        <x:v>61.788590325</x:v>
      </x:c>
      <x:c r="D3581" s="14" t="s">
        <x:v>92</x:v>
      </x:c>
      <x:c r="E3581" s="15">
        <x:v>44733.6652856481</x:v>
      </x:c>
      <x:c r="F3581" t="s">
        <x:v>97</x:v>
      </x:c>
      <x:c r="G3581" s="6">
        <x:v>101.282865080387</x:v>
      </x:c>
      <x:c r="H3581" t="s">
        <x:v>95</x:v>
      </x:c>
      <x:c r="I3581" s="6">
        <x:v>30.3091235069869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20.896</x:v>
      </x:c>
      <x:c r="S3581" s="8">
        <x:v>19725.7317350407</x:v>
      </x:c>
      <x:c r="T3581" s="12">
        <x:v>241267.525769936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397284</x:v>
      </x:c>
      <x:c r="B3582" s="1">
        <x:v>44760.6134780903</x:v>
      </x:c>
      <x:c r="C3582" s="6">
        <x:v>61.8045213316667</x:v>
      </x:c>
      <x:c r="D3582" s="14" t="s">
        <x:v>92</x:v>
      </x:c>
      <x:c r="E3582" s="15">
        <x:v>44733.6652856481</x:v>
      </x:c>
      <x:c r="F3582" t="s">
        <x:v>97</x:v>
      </x:c>
      <x:c r="G3582" s="6">
        <x:v>101.256081345778</x:v>
      </x:c>
      <x:c r="H3582" t="s">
        <x:v>95</x:v>
      </x:c>
      <x:c r="I3582" s="6">
        <x:v>30.3091235069869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20.899</x:v>
      </x:c>
      <x:c r="S3582" s="8">
        <x:v>19723.3298991641</x:v>
      </x:c>
      <x:c r="T3582" s="12">
        <x:v>241272.901839826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397292</x:v>
      </x:c>
      <x:c r="B3583" s="1">
        <x:v>44760.6134898148</x:v>
      </x:c>
      <x:c r="C3583" s="6">
        <x:v>61.8213917316667</x:v>
      </x:c>
      <x:c r="D3583" s="14" t="s">
        <x:v>92</x:v>
      </x:c>
      <x:c r="E3583" s="15">
        <x:v>44733.6652856481</x:v>
      </x:c>
      <x:c r="F3583" t="s">
        <x:v>97</x:v>
      </x:c>
      <x:c r="G3583" s="6">
        <x:v>101.365733442773</x:v>
      </x:c>
      <x:c r="H3583" t="s">
        <x:v>95</x:v>
      </x:c>
      <x:c r="I3583" s="6">
        <x:v>30.3152692968624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20.886</x:v>
      </x:c>
      <x:c r="S3583" s="8">
        <x:v>19723.4708475381</x:v>
      </x:c>
      <x:c r="T3583" s="12">
        <x:v>241280.865591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397299</x:v>
      </x:c>
      <x:c r="B3584" s="1">
        <x:v>44760.6135015046</x:v>
      </x:c>
      <x:c r="C3584" s="6">
        <x:v>61.8382445716667</x:v>
      </x:c>
      <x:c r="D3584" s="14" t="s">
        <x:v>92</x:v>
      </x:c>
      <x:c r="E3584" s="15">
        <x:v>44733.6652856481</x:v>
      </x:c>
      <x:c r="F3584" t="s">
        <x:v>97</x:v>
      </x:c>
      <x:c r="G3584" s="6">
        <x:v>101.356794963999</x:v>
      </x:c>
      <x:c r="H3584" t="s">
        <x:v>95</x:v>
      </x:c>
      <x:c r="I3584" s="6">
        <x:v>30.3152692968624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20.887</x:v>
      </x:c>
      <x:c r="S3584" s="8">
        <x:v>19726.2404166301</x:v>
      </x:c>
      <x:c r="T3584" s="12">
        <x:v>241282.222337225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397306</x:v>
      </x:c>
      <x:c r="B3585" s="1">
        <x:v>44760.6135131944</x:v>
      </x:c>
      <x:c r="C3585" s="6">
        <x:v>61.8550558033333</x:v>
      </x:c>
      <x:c r="D3585" s="14" t="s">
        <x:v>92</x:v>
      </x:c>
      <x:c r="E3585" s="15">
        <x:v>44733.6652856481</x:v>
      </x:c>
      <x:c r="F3585" t="s">
        <x:v>97</x:v>
      </x:c>
      <x:c r="G3585" s="6">
        <x:v>101.305645281832</x:v>
      </x:c>
      <x:c r="H3585" t="s">
        <x:v>95</x:v>
      </x:c>
      <x:c r="I3585" s="6">
        <x:v>30.3214150980011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20.892</x:v>
      </x:c>
      <x:c r="S3585" s="8">
        <x:v>19734.8637229525</x:v>
      </x:c>
      <x:c r="T3585" s="12">
        <x:v>241276.618032642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397310</x:v>
      </x:c>
      <x:c r="B3586" s="1">
        <x:v>44760.6135248495</x:v>
      </x:c>
      <x:c r="C3586" s="6">
        <x:v>61.8718461316667</x:v>
      </x:c>
      <x:c r="D3586" s="14" t="s">
        <x:v>92</x:v>
      </x:c>
      <x:c r="E3586" s="15">
        <x:v>44733.6652856481</x:v>
      </x:c>
      <x:c r="F3586" t="s">
        <x:v>97</x:v>
      </x:c>
      <x:c r="G3586" s="6">
        <x:v>101.231762462128</x:v>
      </x:c>
      <x:c r="H3586" t="s">
        <x:v>95</x:v>
      </x:c>
      <x:c r="I3586" s="6">
        <x:v>30.3152692968624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20.901</x:v>
      </x:c>
      <x:c r="S3586" s="8">
        <x:v>19732.3904063547</x:v>
      </x:c>
      <x:c r="T3586" s="12">
        <x:v>241277.62953309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397315</x:v>
      </x:c>
      <x:c r="B3587" s="1">
        <x:v>44760.6135359954</x:v>
      </x:c>
      <x:c r="C3587" s="6">
        <x:v>61.887881775</x:v>
      </x:c>
      <x:c r="D3587" s="14" t="s">
        <x:v>92</x:v>
      </x:c>
      <x:c r="E3587" s="15">
        <x:v>44733.6652856481</x:v>
      </x:c>
      <x:c r="F3587" t="s">
        <x:v>97</x:v>
      </x:c>
      <x:c r="G3587" s="6">
        <x:v>101.204995550551</x:v>
      </x:c>
      <x:c r="H3587" t="s">
        <x:v>95</x:v>
      </x:c>
      <x:c r="I3587" s="6">
        <x:v>30.3152692968624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20.904</x:v>
      </x:c>
      <x:c r="S3587" s="8">
        <x:v>19736.7233348928</x:v>
      </x:c>
      <x:c r="T3587" s="12">
        <x:v>241269.41536932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397323</x:v>
      </x:c>
      <x:c r="B3588" s="1">
        <x:v>44760.6135476852</x:v>
      </x:c>
      <x:c r="C3588" s="6">
        <x:v>61.904716385</x:v>
      </x:c>
      <x:c r="D3588" s="14" t="s">
        <x:v>92</x:v>
      </x:c>
      <x:c r="E3588" s="15">
        <x:v>44733.6652856481</x:v>
      </x:c>
      <x:c r="F3588" t="s">
        <x:v>97</x:v>
      </x:c>
      <x:c r="G3588" s="6">
        <x:v>101.276394181632</x:v>
      </x:c>
      <x:c r="H3588" t="s">
        <x:v>95</x:v>
      </x:c>
      <x:c r="I3588" s="6">
        <x:v>30.3152692968624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20.896</x:v>
      </x:c>
      <x:c r="S3588" s="8">
        <x:v>19737.0266000617</x:v>
      </x:c>
      <x:c r="T3588" s="12">
        <x:v>241269.964991718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397330</x:v>
      </x:c>
      <x:c r="B3589" s="1">
        <x:v>44760.613559375</x:v>
      </x:c>
      <x:c r="C3589" s="6">
        <x:v>61.9215883783333</x:v>
      </x:c>
      <x:c r="D3589" s="14" t="s">
        <x:v>92</x:v>
      </x:c>
      <x:c r="E3589" s="15">
        <x:v>44733.6652856481</x:v>
      </x:c>
      <x:c r="F3589" t="s">
        <x:v>97</x:v>
      </x:c>
      <x:c r="G3589" s="6">
        <x:v>101.238230574389</x:v>
      </x:c>
      <x:c r="H3589" t="s">
        <x:v>95</x:v>
      </x:c>
      <x:c r="I3589" s="6">
        <x:v>30.3091235069869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20.901</x:v>
      </x:c>
      <x:c r="S3589" s="8">
        <x:v>19732.5153480433</x:v>
      </x:c>
      <x:c r="T3589" s="12">
        <x:v>241271.955999555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397336</x:v>
      </x:c>
      <x:c r="B3590" s="1">
        <x:v>44760.6135710648</x:v>
      </x:c>
      <x:c r="C3590" s="6">
        <x:v>61.93842479</x:v>
      </x:c>
      <x:c r="D3590" s="14" t="s">
        <x:v>92</x:v>
      </x:c>
      <x:c r="E3590" s="15">
        <x:v>44733.6652856481</x:v>
      </x:c>
      <x:c r="F3590" t="s">
        <x:v>97</x:v>
      </x:c>
      <x:c r="G3590" s="6">
        <x:v>101.187155990247</x:v>
      </x:c>
      <x:c r="H3590" t="s">
        <x:v>95</x:v>
      </x:c>
      <x:c r="I3590" s="6">
        <x:v>30.3152692968624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20.906</x:v>
      </x:c>
      <x:c r="S3590" s="8">
        <x:v>19735.0806373443</x:v>
      </x:c>
      <x:c r="T3590" s="12">
        <x:v>241273.930705777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397339</x:v>
      </x:c>
      <x:c r="B3591" s="1">
        <x:v>44760.6135822106</x:v>
      </x:c>
      <x:c r="C3591" s="6">
        <x:v>61.954437485</x:v>
      </x:c>
      <x:c r="D3591" s="14" t="s">
        <x:v>92</x:v>
      </x:c>
      <x:c r="E3591" s="15">
        <x:v>44733.6652856481</x:v>
      </x:c>
      <x:c r="F3591" t="s">
        <x:v>97</x:v>
      </x:c>
      <x:c r="G3591" s="6">
        <x:v>101.169320466395</x:v>
      </x:c>
      <x:c r="H3591" t="s">
        <x:v>95</x:v>
      </x:c>
      <x:c r="I3591" s="6">
        <x:v>30.3152692968624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20.908</x:v>
      </x:c>
      <x:c r="S3591" s="8">
        <x:v>19730.5797665743</x:v>
      </x:c>
      <x:c r="T3591" s="12">
        <x:v>241267.797562199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397343</x:v>
      </x:c>
      <x:c r="B3592" s="1">
        <x:v>44760.6135939005</x:v>
      </x:c>
      <x:c r="C3592" s="6">
        <x:v>61.9712898483333</x:v>
      </x:c>
      <x:c r="D3592" s="14" t="s">
        <x:v>92</x:v>
      </x:c>
      <x:c r="E3592" s="15">
        <x:v>44733.6652856481</x:v>
      </x:c>
      <x:c r="F3592" t="s">
        <x:v>97</x:v>
      </x:c>
      <x:c r="G3592" s="6">
        <x:v>101.222839148575</x:v>
      </x:c>
      <x:c r="H3592" t="s">
        <x:v>95</x:v>
      </x:c>
      <x:c r="I3592" s="6">
        <x:v>30.3152692968624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20.902</x:v>
      </x:c>
      <x:c r="S3592" s="8">
        <x:v>19740.2797925312</x:v>
      </x:c>
      <x:c r="T3592" s="12">
        <x:v>241264.67263892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397353</x:v>
      </x:c>
      <x:c r="B3593" s="1">
        <x:v>44760.6136056366</x:v>
      </x:c>
      <x:c r="C3593" s="6">
        <x:v>61.9881730166667</x:v>
      </x:c>
      <x:c r="D3593" s="14" t="s">
        <x:v>92</x:v>
      </x:c>
      <x:c r="E3593" s="15">
        <x:v>44733.6652856481</x:v>
      </x:c>
      <x:c r="F3593" t="s">
        <x:v>97</x:v>
      </x:c>
      <x:c r="G3593" s="6">
        <x:v>101.178237723843</x:v>
      </x:c>
      <x:c r="H3593" t="s">
        <x:v>95</x:v>
      </x:c>
      <x:c r="I3593" s="6">
        <x:v>30.3152692968624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20.907</x:v>
      </x:c>
      <x:c r="S3593" s="8">
        <x:v>19731.7727049555</x:v>
      </x:c>
      <x:c r="T3593" s="12">
        <x:v>241273.492667948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397357</x:v>
      </x:c>
      <x:c r="B3594" s="1">
        <x:v>44760.6136173611</x:v>
      </x:c>
      <x:c r="C3594" s="6">
        <x:v>62.0050604333333</x:v>
      </x:c>
      <x:c r="D3594" s="14" t="s">
        <x:v>92</x:v>
      </x:c>
      <x:c r="E3594" s="15">
        <x:v>44733.6652856481</x:v>
      </x:c>
      <x:c r="F3594" t="s">
        <x:v>97</x:v>
      </x:c>
      <x:c r="G3594" s="6">
        <x:v>101.240686785585</x:v>
      </x:c>
      <x:c r="H3594" t="s">
        <x:v>95</x:v>
      </x:c>
      <x:c r="I3594" s="6">
        <x:v>30.3152692968624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20.9</x:v>
      </x:c>
      <x:c r="S3594" s="8">
        <x:v>19741.9293609589</x:v>
      </x:c>
      <x:c r="T3594" s="12">
        <x:v>241273.796441504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397363</x:v>
      </x:c>
      <x:c r="B3595" s="1">
        <x:v>44760.6136285069</x:v>
      </x:c>
      <x:c r="C3595" s="6">
        <x:v>62.0211064066667</x:v>
      </x:c>
      <x:c r="D3595" s="14" t="s">
        <x:v>92</x:v>
      </x:c>
      <x:c r="E3595" s="15">
        <x:v>44733.6652856481</x:v>
      </x:c>
      <x:c r="F3595" t="s">
        <x:v>97</x:v>
      </x:c>
      <x:c r="G3595" s="6">
        <x:v>101.383613437333</x:v>
      </x:c>
      <x:c r="H3595" t="s">
        <x:v>95</x:v>
      </x:c>
      <x:c r="I3595" s="6">
        <x:v>30.3152692968624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20.884</x:v>
      </x:c>
      <x:c r="S3595" s="8">
        <x:v>19735.9743689307</x:v>
      </x:c>
      <x:c r="T3595" s="12">
        <x:v>241263.435361993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397368</x:v>
      </x:c>
      <x:c r="B3596" s="1">
        <x:v>44760.6136401968</x:v>
      </x:c>
      <x:c r="C3596" s="6">
        <x:v>62.03796129</x:v>
      </x:c>
      <x:c r="D3596" s="14" t="s">
        <x:v>92</x:v>
      </x:c>
      <x:c r="E3596" s="15">
        <x:v>44733.6652856481</x:v>
      </x:c>
      <x:c r="F3596" t="s">
        <x:v>97</x:v>
      </x:c>
      <x:c r="G3596" s="6">
        <x:v>101.160404217744</x:v>
      </x:c>
      <x:c r="H3596" t="s">
        <x:v>95</x:v>
      </x:c>
      <x:c r="I3596" s="6">
        <x:v>30.3152692968624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20.909</x:v>
      </x:c>
      <x:c r="S3596" s="8">
        <x:v>19737.5042073965</x:v>
      </x:c>
      <x:c r="T3596" s="12">
        <x:v>241263.516175939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397373</x:v>
      </x:c>
      <x:c r="B3597" s="1">
        <x:v>44760.6136518866</x:v>
      </x:c>
      <x:c r="C3597" s="6">
        <x:v>62.05476378</x:v>
      </x:c>
      <x:c r="D3597" s="14" t="s">
        <x:v>92</x:v>
      </x:c>
      <x:c r="E3597" s="15">
        <x:v>44733.6652856481</x:v>
      </x:c>
      <x:c r="F3597" t="s">
        <x:v>97</x:v>
      </x:c>
      <x:c r="G3597" s="6">
        <x:v>101.285323556991</x:v>
      </x:c>
      <x:c r="H3597" t="s">
        <x:v>95</x:v>
      </x:c>
      <x:c r="I3597" s="6">
        <x:v>30.3152692968624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20.895</x:v>
      </x:c>
      <x:c r="S3597" s="8">
        <x:v>19739.2321966344</x:v>
      </x:c>
      <x:c r="T3597" s="12">
        <x:v>241267.549455828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397384</x:v>
      </x:c>
      <x:c r="B3598" s="1">
        <x:v>44760.6136635764</x:v>
      </x:c>
      <x:c r="C3598" s="6">
        <x:v>62.0716274483333</x:v>
      </x:c>
      <x:c r="D3598" s="14" t="s">
        <x:v>92</x:v>
      </x:c>
      <x:c r="E3598" s="15">
        <x:v>44733.6652856481</x:v>
      </x:c>
      <x:c r="F3598" t="s">
        <x:v>97</x:v>
      </x:c>
      <x:c r="G3598" s="6">
        <x:v>101.106927901712</x:v>
      </x:c>
      <x:c r="H3598" t="s">
        <x:v>95</x:v>
      </x:c>
      <x:c r="I3598" s="6">
        <x:v>30.3152692968624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20.915</x:v>
      </x:c>
      <x:c r="S3598" s="8">
        <x:v>19738.0756400764</x:v>
      </x:c>
      <x:c r="T3598" s="12">
        <x:v>241271.859063074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397388</x:v>
      </x:c>
      <x:c r="B3599" s="1">
        <x:v>44760.6136752662</x:v>
      </x:c>
      <x:c r="C3599" s="6">
        <x:v>62.0884550116667</x:v>
      </x:c>
      <x:c r="D3599" s="14" t="s">
        <x:v>92</x:v>
      </x:c>
      <x:c r="E3599" s="15">
        <x:v>44733.6652856481</x:v>
      </x:c>
      <x:c r="F3599" t="s">
        <x:v>97</x:v>
      </x:c>
      <x:c r="G3599" s="6">
        <x:v>101.220383842871</x:v>
      </x:c>
      <x:c r="H3599" t="s">
        <x:v>95</x:v>
      </x:c>
      <x:c r="I3599" s="6">
        <x:v>30.3091235069869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20.903</x:v>
      </x:c>
      <x:c r="S3599" s="8">
        <x:v>19735.2784221491</x:v>
      </x:c>
      <x:c r="T3599" s="12">
        <x:v>241272.695902388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397391</x:v>
      </x:c>
      <x:c r="B3600" s="1">
        <x:v>44760.6136864931</x:v>
      </x:c>
      <x:c r="C3600" s="6">
        <x:v>62.10460428</x:v>
      </x:c>
      <x:c r="D3600" s="14" t="s">
        <x:v>92</x:v>
      </x:c>
      <x:c r="E3600" s="15">
        <x:v>44733.6652856481</x:v>
      </x:c>
      <x:c r="F3600" t="s">
        <x:v>97</x:v>
      </x:c>
      <x:c r="G3600" s="6">
        <x:v>101.24715545502</x:v>
      </x:c>
      <x:c r="H3600" t="s">
        <x:v>95</x:v>
      </x:c>
      <x:c r="I3600" s="6">
        <x:v>30.3091235069869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20.9</x:v>
      </x:c>
      <x:c r="S3600" s="8">
        <x:v>19744.0686690952</x:v>
      </x:c>
      <x:c r="T3600" s="12">
        <x:v>241255.54345711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397400</x:v>
      </x:c>
      <x:c r="B3601" s="1">
        <x:v>44760.6136981481</x:v>
      </x:c>
      <x:c r="C3601" s="6">
        <x:v>62.1214040383333</x:v>
      </x:c>
      <x:c r="D3601" s="14" t="s">
        <x:v>92</x:v>
      </x:c>
      <x:c r="E3601" s="15">
        <x:v>44733.6652856481</x:v>
      </x:c>
      <x:c r="F3601" t="s">
        <x:v>97</x:v>
      </x:c>
      <x:c r="G3601" s="6">
        <x:v>101.249612119106</x:v>
      </x:c>
      <x:c r="H3601" t="s">
        <x:v>95</x:v>
      </x:c>
      <x:c r="I3601" s="6">
        <x:v>30.3152692968624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20.899</x:v>
      </x:c>
      <x:c r="S3601" s="8">
        <x:v>19741.6454972166</x:v>
      </x:c>
      <x:c r="T3601" s="12">
        <x:v>241259.370617279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397404</x:v>
      </x:c>
      <x:c r="B3602" s="1">
        <x:v>44760.6137098727</x:v>
      </x:c>
      <x:c r="C3602" s="6">
        <x:v>62.1382924266667</x:v>
      </x:c>
      <x:c r="D3602" s="14" t="s">
        <x:v>92</x:v>
      </x:c>
      <x:c r="E3602" s="15">
        <x:v>44733.6652856481</x:v>
      </x:c>
      <x:c r="F3602" t="s">
        <x:v>97</x:v>
      </x:c>
      <x:c r="G3602" s="6">
        <x:v>101.187155990247</x:v>
      </x:c>
      <x:c r="H3602" t="s">
        <x:v>95</x:v>
      </x:c>
      <x:c r="I3602" s="6">
        <x:v>30.3152692968624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20.906</x:v>
      </x:c>
      <x:c r="S3602" s="8">
        <x:v>19743.6448579474</x:v>
      </x:c>
      <x:c r="T3602" s="12">
        <x:v>241263.925329781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397413</x:v>
      </x:c>
      <x:c r="B3603" s="1">
        <x:v>44760.6137215625</x:v>
      </x:c>
      <x:c r="C3603" s="6">
        <x:v>62.155121145</x:v>
      </x:c>
      <x:c r="D3603" s="14" t="s">
        <x:v>92</x:v>
      </x:c>
      <x:c r="E3603" s="15">
        <x:v>44733.6652856481</x:v>
      </x:c>
      <x:c r="F3603" t="s">
        <x:v>97</x:v>
      </x:c>
      <x:c r="G3603" s="6">
        <x:v>101.276394181632</x:v>
      </x:c>
      <x:c r="H3603" t="s">
        <x:v>95</x:v>
      </x:c>
      <x:c r="I3603" s="6">
        <x:v>30.3152692968624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20.896</x:v>
      </x:c>
      <x:c r="S3603" s="8">
        <x:v>19738.1464255227</x:v>
      </x:c>
      <x:c r="T3603" s="12">
        <x:v>241262.684005614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397418</x:v>
      </x:c>
      <x:c r="B3604" s="1">
        <x:v>44760.6137326736</x:v>
      </x:c>
      <x:c r="C3604" s="6">
        <x:v>62.1711054283333</x:v>
      </x:c>
      <x:c r="D3604" s="14" t="s">
        <x:v>92</x:v>
      </x:c>
      <x:c r="E3604" s="15">
        <x:v>44733.6652856481</x:v>
      </x:c>
      <x:c r="F3604" t="s">
        <x:v>97</x:v>
      </x:c>
      <x:c r="G3604" s="6">
        <x:v>101.220383842871</x:v>
      </x:c>
      <x:c r="H3604" t="s">
        <x:v>95</x:v>
      </x:c>
      <x:c r="I3604" s="6">
        <x:v>30.3091235069869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20.903</x:v>
      </x:c>
      <x:c r="S3604" s="8">
        <x:v>19744.3188276339</x:v>
      </x:c>
      <x:c r="T3604" s="12">
        <x:v>241258.824858851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397426</x:v>
      </x:c>
      <x:c r="B3605" s="1">
        <x:v>44760.6137444444</x:v>
      </x:c>
      <x:c r="C3605" s="6">
        <x:v>62.1880896866667</x:v>
      </x:c>
      <x:c r="D3605" s="14" t="s">
        <x:v>92</x:v>
      </x:c>
      <x:c r="E3605" s="15">
        <x:v>44733.6652856481</x:v>
      </x:c>
      <x:c r="F3605" t="s">
        <x:v>97</x:v>
      </x:c>
      <x:c r="G3605" s="6">
        <x:v>101.178237723843</x:v>
      </x:c>
      <x:c r="H3605" t="s">
        <x:v>95</x:v>
      </x:c>
      <x:c r="I3605" s="6">
        <x:v>30.3152692968624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20.907</x:v>
      </x:c>
      <x:c r="S3605" s="8">
        <x:v>19745.6085799934</x:v>
      </x:c>
      <x:c r="T3605" s="12">
        <x:v>241256.999820108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397428</x:v>
      </x:c>
      <x:c r="B3606" s="1">
        <x:v>44760.6137561343</x:v>
      </x:c>
      <x:c r="C3606" s="6">
        <x:v>62.2049109466667</x:v>
      </x:c>
      <x:c r="D3606" s="14" t="s">
        <x:v>92</x:v>
      </x:c>
      <x:c r="E3606" s="15">
        <x:v>44733.6652856481</x:v>
      </x:c>
      <x:c r="F3606" t="s">
        <x:v>97</x:v>
      </x:c>
      <x:c r="G3606" s="6">
        <x:v>101.204995550551</x:v>
      </x:c>
      <x:c r="H3606" t="s">
        <x:v>95</x:v>
      </x:c>
      <x:c r="I3606" s="6">
        <x:v>30.3152692968624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20.904</x:v>
      </x:c>
      <x:c r="S3606" s="8">
        <x:v>19744.7856718789</x:v>
      </x:c>
      <x:c r="T3606" s="12">
        <x:v>241271.893312181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397435</x:v>
      </x:c>
      <x:c r="B3607" s="1">
        <x:v>44760.6137678241</x:v>
      </x:c>
      <x:c r="C3607" s="6">
        <x:v>62.221748005</x:v>
      </x:c>
      <x:c r="D3607" s="14" t="s">
        <x:v>92</x:v>
      </x:c>
      <x:c r="E3607" s="15">
        <x:v>44733.6652856481</x:v>
      </x:c>
      <x:c r="F3607" t="s">
        <x:v>97</x:v>
      </x:c>
      <x:c r="G3607" s="6">
        <x:v>101.053487862533</x:v>
      </x:c>
      <x:c r="H3607" t="s">
        <x:v>95</x:v>
      </x:c>
      <x:c r="I3607" s="6">
        <x:v>30.3152692968624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20.921</x:v>
      </x:c>
      <x:c r="S3607" s="8">
        <x:v>19749.9745413013</x:v>
      </x:c>
      <x:c r="T3607" s="12">
        <x:v>241252.540478471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397443</x:v>
      </x:c>
      <x:c r="B3608" s="1">
        <x:v>44760.6137795139</x:v>
      </x:c>
      <x:c r="C3608" s="6">
        <x:v>62.238558155</x:v>
      </x:c>
      <x:c r="D3608" s="14" t="s">
        <x:v>92</x:v>
      </x:c>
      <x:c r="E3608" s="15">
        <x:v>44733.6652856481</x:v>
      </x:c>
      <x:c r="F3608" t="s">
        <x:v>97</x:v>
      </x:c>
      <x:c r="G3608" s="6">
        <x:v>101.222839148575</x:v>
      </x:c>
      <x:c r="H3608" t="s">
        <x:v>95</x:v>
      </x:c>
      <x:c r="I3608" s="6">
        <x:v>30.3152692968624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20.902</x:v>
      </x:c>
      <x:c r="S3608" s="8">
        <x:v>19748.2637437998</x:v>
      </x:c>
      <x:c r="T3608" s="12">
        <x:v>241268.349704469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397446</x:v>
      </x:c>
      <x:c r="B3609" s="1">
        <x:v>44760.6137906597</x:v>
      </x:c>
      <x:c r="C3609" s="6">
        <x:v>62.25460588</x:v>
      </x:c>
      <x:c r="D3609" s="14" t="s">
        <x:v>92</x:v>
      </x:c>
      <x:c r="E3609" s="15">
        <x:v>44733.6652856481</x:v>
      </x:c>
      <x:c r="F3609" t="s">
        <x:v>97</x:v>
      </x:c>
      <x:c r="G3609" s="6">
        <x:v>101.064839746996</x:v>
      </x:c>
      <x:c r="H3609" t="s">
        <x:v>95</x:v>
      </x:c>
      <x:c r="I3609" s="6">
        <x:v>30.3214150980011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20.919</x:v>
      </x:c>
      <x:c r="S3609" s="8">
        <x:v>19748.3781704014</x:v>
      </x:c>
      <x:c r="T3609" s="12">
        <x:v>241251.262418412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397452</x:v>
      </x:c>
      <x:c r="B3610" s="1">
        <x:v>44760.6138023958</x:v>
      </x:c>
      <x:c r="C3610" s="6">
        <x:v>62.2715042</x:v>
      </x:c>
      <x:c r="D3610" s="14" t="s">
        <x:v>92</x:v>
      </x:c>
      <x:c r="E3610" s="15">
        <x:v>44733.6652856481</x:v>
      </x:c>
      <x:c r="F3610" t="s">
        <x:v>97</x:v>
      </x:c>
      <x:c r="G3610" s="6">
        <x:v>101.098018710211</x:v>
      </x:c>
      <x:c r="H3610" t="s">
        <x:v>95</x:v>
      </x:c>
      <x:c r="I3610" s="6">
        <x:v>30.3152692968624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20.916</x:v>
      </x:c>
      <x:c r="S3610" s="8">
        <x:v>19747.4667478893</x:v>
      </x:c>
      <x:c r="T3610" s="12">
        <x:v>241266.994486858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397461</x:v>
      </x:c>
      <x:c r="B3611" s="1">
        <x:v>44760.6138140856</x:v>
      </x:c>
      <x:c r="C3611" s="6">
        <x:v>62.2883421633333</x:v>
      </x:c>
      <x:c r="D3611" s="14" t="s">
        <x:v>92</x:v>
      </x:c>
      <x:c r="E3611" s="15">
        <x:v>44733.6652856481</x:v>
      </x:c>
      <x:c r="F3611" t="s">
        <x:v>97</x:v>
      </x:c>
      <x:c r="G3611" s="6">
        <x:v>101.187155990247</x:v>
      </x:c>
      <x:c r="H3611" t="s">
        <x:v>95</x:v>
      </x:c>
      <x:c r="I3611" s="6">
        <x:v>30.3152692968624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20.906</x:v>
      </x:c>
      <x:c r="S3611" s="8">
        <x:v>19747.6074525777</x:v>
      </x:c>
      <x:c r="T3611" s="12">
        <x:v>241266.822913954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397467</x:v>
      </x:c>
      <x:c r="B3612" s="1">
        <x:v>44760.6138257755</x:v>
      </x:c>
      <x:c r="C3612" s="6">
        <x:v>62.3051779616667</x:v>
      </x:c>
      <x:c r="D3612" s="14" t="s">
        <x:v>92</x:v>
      </x:c>
      <x:c r="E3612" s="15">
        <x:v>44733.6652856481</x:v>
      </x:c>
      <x:c r="F3612" t="s">
        <x:v>97</x:v>
      </x:c>
      <x:c r="G3612" s="6">
        <x:v>101.100468244086</x:v>
      </x:c>
      <x:c r="H3612" t="s">
        <x:v>95</x:v>
      </x:c>
      <x:c r="I3612" s="6">
        <x:v>30.3214150980011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20.915</x:v>
      </x:c>
      <x:c r="S3612" s="8">
        <x:v>19747.3694174531</x:v>
      </x:c>
      <x:c r="T3612" s="12">
        <x:v>241261.318011146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397472</x:v>
      </x:c>
      <x:c r="B3613" s="1">
        <x:v>44760.6138368866</x:v>
      </x:c>
      <x:c r="C3613" s="6">
        <x:v>62.3211786083333</x:v>
      </x:c>
      <x:c r="D3613" s="14" t="s">
        <x:v>92</x:v>
      </x:c>
      <x:c r="E3613" s="15">
        <x:v>44733.6652856481</x:v>
      </x:c>
      <x:c r="F3613" t="s">
        <x:v>97</x:v>
      </x:c>
      <x:c r="G3613" s="6">
        <x:v>101.204995550551</x:v>
      </x:c>
      <x:c r="H3613" t="s">
        <x:v>95</x:v>
      </x:c>
      <x:c r="I3613" s="6">
        <x:v>30.3152692968624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20.904</x:v>
      </x:c>
      <x:c r="S3613" s="8">
        <x:v>19749.0583076429</x:v>
      </x:c>
      <x:c r="T3613" s="12">
        <x:v>241262.719748806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397478</x:v>
      </x:c>
      <x:c r="B3614" s="1">
        <x:v>44760.6138486111</x:v>
      </x:c>
      <x:c r="C3614" s="6">
        <x:v>62.3380509883333</x:v>
      </x:c>
      <x:c r="D3614" s="14" t="s">
        <x:v>92</x:v>
      </x:c>
      <x:c r="E3614" s="15">
        <x:v>44733.6652856481</x:v>
      </x:c>
      <x:c r="F3614" t="s">
        <x:v>97</x:v>
      </x:c>
      <x:c r="G3614" s="6">
        <x:v>101.184702494372</x:v>
      </x:c>
      <x:c r="H3614" t="s">
        <x:v>95</x:v>
      </x:c>
      <x:c r="I3614" s="6">
        <x:v>30.3091235069869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20.907</x:v>
      </x:c>
      <x:c r="S3614" s="8">
        <x:v>19752.6055629606</x:v>
      </x:c>
      <x:c r="T3614" s="12">
        <x:v>241261.348074847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397482</x:v>
      </x:c>
      <x:c r="B3615" s="1">
        <x:v>44760.6138602662</x:v>
      </x:c>
      <x:c r="C3615" s="6">
        <x:v>62.35485582</x:v>
      </x:c>
      <x:c r="D3615" s="14" t="s">
        <x:v>92</x:v>
      </x:c>
      <x:c r="E3615" s="15">
        <x:v>44733.6652856481</x:v>
      </x:c>
      <x:c r="F3615" t="s">
        <x:v>97</x:v>
      </x:c>
      <x:c r="G3615" s="6">
        <x:v>101.07129718027</x:v>
      </x:c>
      <x:c r="H3615" t="s">
        <x:v>95</x:v>
      </x:c>
      <x:c r="I3615" s="6">
        <x:v>30.3152692968624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20.919</x:v>
      </x:c>
      <x:c r="S3615" s="8">
        <x:v>19749.020104076</x:v>
      </x:c>
      <x:c r="T3615" s="12">
        <x:v>241261.311649554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397487</x:v>
      </x:c>
      <x:c r="B3616" s="1">
        <x:v>44760.6138720255</x:v>
      </x:c>
      <x:c r="C3616" s="6">
        <x:v>62.3717855566667</x:v>
      </x:c>
      <x:c r="D3616" s="14" t="s">
        <x:v>92</x:v>
      </x:c>
      <x:c r="E3616" s="15">
        <x:v>44733.6652856481</x:v>
      </x:c>
      <x:c r="F3616" t="s">
        <x:v>97</x:v>
      </x:c>
      <x:c r="G3616" s="6">
        <x:v>101.142574746198</x:v>
      </x:c>
      <x:c r="H3616" t="s">
        <x:v>95</x:v>
      </x:c>
      <x:c r="I3616" s="6">
        <x:v>30.3152692968624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20.911</x:v>
      </x:c>
      <x:c r="S3616" s="8">
        <x:v>19753.8526642725</x:v>
      </x:c>
      <x:c r="T3616" s="12">
        <x:v>241262.926694642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397496</x:v>
      </x:c>
      <x:c r="B3617" s="1">
        <x:v>44760.6138831366</x:v>
      </x:c>
      <x:c r="C3617" s="6">
        <x:v>62.3878025683333</x:v>
      </x:c>
      <x:c r="D3617" s="14" t="s">
        <x:v>92</x:v>
      </x:c>
      <x:c r="E3617" s="15">
        <x:v>44733.6652856481</x:v>
      </x:c>
      <x:c r="F3617" t="s">
        <x:v>97</x:v>
      </x:c>
      <x:c r="G3617" s="6">
        <x:v>101.020326781871</x:v>
      </x:c>
      <x:c r="H3617" t="s">
        <x:v>95</x:v>
      </x:c>
      <x:c r="I3617" s="6">
        <x:v>30.3214150980011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20.924</x:v>
      </x:c>
      <x:c r="S3617" s="8">
        <x:v>19754.2443529528</x:v>
      </x:c>
      <x:c r="T3617" s="12">
        <x:v>241260.391896774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397503</x:v>
      </x:c>
      <x:c r="B3618" s="1">
        <x:v>44760.6138948264</x:v>
      </x:c>
      <x:c r="C3618" s="6">
        <x:v>62.4046439333333</x:v>
      </x:c>
      <x:c r="D3618" s="14" t="s">
        <x:v>92</x:v>
      </x:c>
      <x:c r="E3618" s="15">
        <x:v>44733.6652856481</x:v>
      </x:c>
      <x:c r="F3618" t="s">
        <x:v>97</x:v>
      </x:c>
      <x:c r="G3618" s="6">
        <x:v>101.129651641123</x:v>
      </x:c>
      <x:c r="H3618" t="s">
        <x:v>95</x:v>
      </x:c>
      <x:c r="I3618" s="6">
        <x:v>30.3275609104026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20.911</x:v>
      </x:c>
      <x:c r="S3618" s="8">
        <x:v>19753.5405984408</x:v>
      </x:c>
      <x:c r="T3618" s="12">
        <x:v>241255.097574606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397510</x:v>
      </x:c>
      <x:c r="B3619" s="1">
        <x:v>44760.6139066319</x:v>
      </x:c>
      <x:c r="C3619" s="6">
        <x:v>62.4216156983333</x:v>
      </x:c>
      <x:c r="D3619" s="14" t="s">
        <x:v>92</x:v>
      </x:c>
      <x:c r="E3619" s="15">
        <x:v>44733.6652856481</x:v>
      </x:c>
      <x:c r="F3619" t="s">
        <x:v>97</x:v>
      </x:c>
      <x:c r="G3619" s="6">
        <x:v>101.062392017951</x:v>
      </x:c>
      <x:c r="H3619" t="s">
        <x:v>95</x:v>
      </x:c>
      <x:c r="I3619" s="6">
        <x:v>30.3152692968624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20.92</x:v>
      </x:c>
      <x:c r="S3619" s="8">
        <x:v>19760.180971546</x:v>
      </x:c>
      <x:c r="T3619" s="12">
        <x:v>241265.857923303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397516</x:v>
      </x:c>
      <x:c r="B3620" s="1">
        <x:v>44760.6139183681</x:v>
      </x:c>
      <x:c r="C3620" s="6">
        <x:v>62.4385291933333</x:v>
      </x:c>
      <x:c r="D3620" s="14" t="s">
        <x:v>92</x:v>
      </x:c>
      <x:c r="E3620" s="15">
        <x:v>44733.6652856481</x:v>
      </x:c>
      <x:c r="F3620" t="s">
        <x:v>97</x:v>
      </x:c>
      <x:c r="G3620" s="6">
        <x:v>101.133661522988</x:v>
      </x:c>
      <x:c r="H3620" t="s">
        <x:v>95</x:v>
      </x:c>
      <x:c r="I3620" s="6">
        <x:v>30.3152692968624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20.912</x:v>
      </x:c>
      <x:c r="S3620" s="8">
        <x:v>19758.8674281265</x:v>
      </x:c>
      <x:c r="T3620" s="12">
        <x:v>241253.320455913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397522</x:v>
      </x:c>
      <x:c r="B3621" s="1">
        <x:v>44760.6139294792</x:v>
      </x:c>
      <x:c r="C3621" s="6">
        <x:v>62.454505</x:v>
      </x:c>
      <x:c r="D3621" s="14" t="s">
        <x:v>92</x:v>
      </x:c>
      <x:c r="E3621" s="15">
        <x:v>44733.6652856481</x:v>
      </x:c>
      <x:c r="F3621" t="s">
        <x:v>97</x:v>
      </x:c>
      <x:c r="G3621" s="6">
        <x:v>101.026781436104</x:v>
      </x:c>
      <x:c r="H3621" t="s">
        <x:v>95</x:v>
      </x:c>
      <x:c r="I3621" s="6">
        <x:v>30.3152692968624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20.924</x:v>
      </x:c>
      <x:c r="S3621" s="8">
        <x:v>19751.5481133564</x:v>
      </x:c>
      <x:c r="T3621" s="12">
        <x:v>241261.180306096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397528</x:v>
      </x:c>
      <x:c r="B3622" s="1">
        <x:v>44760.6139412037</x:v>
      </x:c>
      <x:c r="C3622" s="6">
        <x:v>62.4714181233333</x:v>
      </x:c>
      <x:c r="D3622" s="14" t="s">
        <x:v>92</x:v>
      </x:c>
      <x:c r="E3622" s="15">
        <x:v>44733.6652856481</x:v>
      </x:c>
      <x:c r="F3622" t="s">
        <x:v>97</x:v>
      </x:c>
      <x:c r="G3622" s="6">
        <x:v>101.127200196444</x:v>
      </x:c>
      <x:c r="H3622" t="s">
        <x:v>95</x:v>
      </x:c>
      <x:c r="I3622" s="6">
        <x:v>30.3214150980011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20.912</x:v>
      </x:c>
      <x:c r="S3622" s="8">
        <x:v>19756.9438937021</x:v>
      </x:c>
      <x:c r="T3622" s="12">
        <x:v>241256.417216188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397533</x:v>
      </x:c>
      <x:c r="B3623" s="1">
        <x:v>44760.6139529282</x:v>
      </x:c>
      <x:c r="C3623" s="6">
        <x:v>62.4882828016667</x:v>
      </x:c>
      <x:c r="D3623" s="14" t="s">
        <x:v>92</x:v>
      </x:c>
      <x:c r="E3623" s="15">
        <x:v>44733.6652856481</x:v>
      </x:c>
      <x:c r="F3623" t="s">
        <x:v>97</x:v>
      </x:c>
      <x:c r="G3623" s="6">
        <x:v>101.02922736185</x:v>
      </x:c>
      <x:c r="H3623" t="s">
        <x:v>95</x:v>
      </x:c>
      <x:c r="I3623" s="6">
        <x:v>30.3214150980011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20.923</x:v>
      </x:c>
      <x:c r="S3623" s="8">
        <x:v>19751.4408451574</x:v>
      </x:c>
      <x:c r="T3623" s="12">
        <x:v>241268.714403477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397537</x:v>
      </x:c>
      <x:c r="B3624" s="1">
        <x:v>44760.6139646181</x:v>
      </x:c>
      <x:c r="C3624" s="6">
        <x:v>62.5051187366667</x:v>
      </x:c>
      <x:c r="D3624" s="14" t="s">
        <x:v>92</x:v>
      </x:c>
      <x:c r="E3624" s="15">
        <x:v>44733.6652856481</x:v>
      </x:c>
      <x:c r="F3624" t="s">
        <x:v>97</x:v>
      </x:c>
      <x:c r="G3624" s="6">
        <x:v>101.05593514061</x:v>
      </x:c>
      <x:c r="H3624" t="s">
        <x:v>95</x:v>
      </x:c>
      <x:c r="I3624" s="6">
        <x:v>30.3214150980011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20.92</x:v>
      </x:c>
      <x:c r="S3624" s="8">
        <x:v>19757.9763561779</x:v>
      </x:c>
      <x:c r="T3624" s="12">
        <x:v>241261.807793812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397546</x:v>
      </x:c>
      <x:c r="B3625" s="1">
        <x:v>44760.6139757755</x:v>
      </x:c>
      <x:c r="C3625" s="6">
        <x:v>62.52119565</x:v>
      </x:c>
      <x:c r="D3625" s="14" t="s">
        <x:v>92</x:v>
      </x:c>
      <x:c r="E3625" s="15">
        <x:v>44733.6652856481</x:v>
      </x:c>
      <x:c r="F3625" t="s">
        <x:v>97</x:v>
      </x:c>
      <x:c r="G3625" s="6">
        <x:v>101.07129718027</x:v>
      </x:c>
      <x:c r="H3625" t="s">
        <x:v>95</x:v>
      </x:c>
      <x:c r="I3625" s="6">
        <x:v>30.3152692968624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20.919</x:v>
      </x:c>
      <x:c r="S3625" s="8">
        <x:v>19756.8417949019</x:v>
      </x:c>
      <x:c r="T3625" s="12">
        <x:v>241258.65766672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397548</x:v>
      </x:c>
      <x:c r="B3626" s="1">
        <x:v>44760.6139875</x:v>
      </x:c>
      <x:c r="C3626" s="6">
        <x:v>62.5380818733333</x:v>
      </x:c>
      <x:c r="D3626" s="14" t="s">
        <x:v>92</x:v>
      </x:c>
      <x:c r="E3626" s="15">
        <x:v>44733.6652856481</x:v>
      </x:c>
      <x:c r="F3626" t="s">
        <x:v>97</x:v>
      </x:c>
      <x:c r="G3626" s="6">
        <x:v>100.937825398307</x:v>
      </x:c>
      <x:c r="H3626" t="s">
        <x:v>95</x:v>
      </x:c>
      <x:c r="I3626" s="6">
        <x:v>30.3152692968624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20.934</x:v>
      </x:c>
      <x:c r="S3626" s="8">
        <x:v>19761.8417916909</x:v>
      </x:c>
      <x:c r="T3626" s="12">
        <x:v>241257.957377257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397555</x:v>
      </x:c>
      <x:c r="B3627" s="1">
        <x:v>44760.6139991898</x:v>
      </x:c>
      <x:c r="C3627" s="6">
        <x:v>62.5549196416667</x:v>
      </x:c>
      <x:c r="D3627" s="14" t="s">
        <x:v>92</x:v>
      </x:c>
      <x:c r="E3627" s="15">
        <x:v>44733.6652856481</x:v>
      </x:c>
      <x:c r="F3627" t="s">
        <x:v>97</x:v>
      </x:c>
      <x:c r="G3627" s="6">
        <x:v>101.05593514061</x:v>
      </x:c>
      <x:c r="H3627" t="s">
        <x:v>95</x:v>
      </x:c>
      <x:c r="I3627" s="6">
        <x:v>30.3214150980011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20.92</x:v>
      </x:c>
      <x:c r="S3627" s="8">
        <x:v>19757.1047360641</x:v>
      </x:c>
      <x:c r="T3627" s="12">
        <x:v>241264.17921594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397563</x:v>
      </x:c>
      <x:c r="B3628" s="1">
        <x:v>44760.6140109606</x:v>
      </x:c>
      <x:c r="C3628" s="6">
        <x:v>62.5718689033333</x:v>
      </x:c>
      <x:c r="D3628" s="14" t="s">
        <x:v>92</x:v>
      </x:c>
      <x:c r="E3628" s="15">
        <x:v>44733.6652856481</x:v>
      </x:c>
      <x:c r="F3628" t="s">
        <x:v>97</x:v>
      </x:c>
      <x:c r="G3628" s="6">
        <x:v>101.053487862533</x:v>
      </x:c>
      <x:c r="H3628" t="s">
        <x:v>95</x:v>
      </x:c>
      <x:c r="I3628" s="6">
        <x:v>30.3152692968624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20.921</x:v>
      </x:c>
      <x:c r="S3628" s="8">
        <x:v>19754.5640402086</x:v>
      </x:c>
      <x:c r="T3628" s="12">
        <x:v>241263.066394543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397570</x:v>
      </x:c>
      <x:c r="B3629" s="1">
        <x:v>44760.6140220718</x:v>
      </x:c>
      <x:c r="C3629" s="6">
        <x:v>62.5878592466667</x:v>
      </x:c>
      <x:c r="D3629" s="14" t="s">
        <x:v>92</x:v>
      </x:c>
      <x:c r="E3629" s="15">
        <x:v>44733.6652856481</x:v>
      </x:c>
      <x:c r="F3629" t="s">
        <x:v>97</x:v>
      </x:c>
      <x:c r="G3629" s="6">
        <x:v>101.053487862533</x:v>
      </x:c>
      <x:c r="H3629" t="s">
        <x:v>95</x:v>
      </x:c>
      <x:c r="I3629" s="6">
        <x:v>30.3152692968624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20.921</x:v>
      </x:c>
      <x:c r="S3629" s="8">
        <x:v>19757.4619756058</x:v>
      </x:c>
      <x:c r="T3629" s="12">
        <x:v>241256.071852508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397576</x:v>
      </x:c>
      <x:c r="B3630" s="1">
        <x:v>44760.6140337616</x:v>
      </x:c>
      <x:c r="C3630" s="6">
        <x:v>62.6046774366667</x:v>
      </x:c>
      <x:c r="D3630" s="14" t="s">
        <x:v>92</x:v>
      </x:c>
      <x:c r="E3630" s="15">
        <x:v>44733.6652856481</x:v>
      </x:c>
      <x:c r="F3630" t="s">
        <x:v>97</x:v>
      </x:c>
      <x:c r="G3630" s="6">
        <x:v>101.080203349648</x:v>
      </x:c>
      <x:c r="H3630" t="s">
        <x:v>95</x:v>
      </x:c>
      <x:c r="I3630" s="6">
        <x:v>30.3152692968624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20.918</x:v>
      </x:c>
      <x:c r="S3630" s="8">
        <x:v>19755.4887937369</x:v>
      </x:c>
      <x:c r="T3630" s="12">
        <x:v>241259.584331392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397582</x:v>
      </x:c>
      <x:c r="B3631" s="1">
        <x:v>44760.6140454861</x:v>
      </x:c>
      <x:c r="C3631" s="6">
        <x:v>62.6215635933333</x:v>
      </x:c>
      <x:c r="D3631" s="14" t="s">
        <x:v>92</x:v>
      </x:c>
      <x:c r="E3631" s="15">
        <x:v>44733.6652856481</x:v>
      </x:c>
      <x:c r="F3631" t="s">
        <x:v>97</x:v>
      </x:c>
      <x:c r="G3631" s="6">
        <x:v>100.922486777129</x:v>
      </x:c>
      <x:c r="H3631" t="s">
        <x:v>95</x:v>
      </x:c>
      <x:c r="I3631" s="6">
        <x:v>30.3214150980011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20.935</x:v>
      </x:c>
      <x:c r="S3631" s="8">
        <x:v>19754.953415659</x:v>
      </x:c>
      <x:c r="T3631" s="12">
        <x:v>241259.169807854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397588</x:v>
      </x:c>
      <x:c r="B3632" s="1">
        <x:v>44760.6140572106</x:v>
      </x:c>
      <x:c r="C3632" s="6">
        <x:v>62.6384633033333</x:v>
      </x:c>
      <x:c r="D3632" s="14" t="s">
        <x:v>92</x:v>
      </x:c>
      <x:c r="E3632" s="15">
        <x:v>44733.6652856481</x:v>
      </x:c>
      <x:c r="F3632" t="s">
        <x:v>97</x:v>
      </x:c>
      <x:c r="G3632" s="6">
        <x:v>100.970953079214</x:v>
      </x:c>
      <x:c r="H3632" t="s">
        <x:v>95</x:v>
      </x:c>
      <x:c r="I3632" s="6">
        <x:v>30.3091235069869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20.931</x:v>
      </x:c>
      <x:c r="S3632" s="8">
        <x:v>19759.5489935758</x:v>
      </x:c>
      <x:c r="T3632" s="12">
        <x:v>241264.127587967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397592</x:v>
      </x:c>
      <x:c r="B3633" s="1">
        <x:v>44760.6140683681</x:v>
      </x:c>
      <x:c r="C3633" s="6">
        <x:v>62.65452837</x:v>
      </x:c>
      <x:c r="D3633" s="14" t="s">
        <x:v>92</x:v>
      </x:c>
      <x:c r="E3633" s="15">
        <x:v>44733.6652856481</x:v>
      </x:c>
      <x:c r="F3633" t="s">
        <x:v>97</x:v>
      </x:c>
      <x:c r="G3633" s="6">
        <x:v>101.05593514061</x:v>
      </x:c>
      <x:c r="H3633" t="s">
        <x:v>95</x:v>
      </x:c>
      <x:c r="I3633" s="6">
        <x:v>30.3214150980011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20.92</x:v>
      </x:c>
      <x:c r="S3633" s="8">
        <x:v>19754.5849702804</x:v>
      </x:c>
      <x:c r="T3633" s="12">
        <x:v>241253.065070846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397595</x:v>
      </x:c>
      <x:c r="B3634" s="1">
        <x:v>44760.6140800926</x:v>
      </x:c>
      <x:c r="C3634" s="6">
        <x:v>62.6713937433333</x:v>
      </x:c>
      <x:c r="D3634" s="14" t="s">
        <x:v>92</x:v>
      </x:c>
      <x:c r="E3634" s="15">
        <x:v>44733.6652856481</x:v>
      </x:c>
      <x:c r="F3634" t="s">
        <x:v>97</x:v>
      </x:c>
      <x:c r="G3634" s="6">
        <x:v>100.911158185673</x:v>
      </x:c>
      <x:c r="H3634" t="s">
        <x:v>95</x:v>
      </x:c>
      <x:c r="I3634" s="6">
        <x:v>30.3152692968624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20.937</x:v>
      </x:c>
      <x:c r="S3634" s="8">
        <x:v>19755.5204142686</x:v>
      </x:c>
      <x:c r="T3634" s="12">
        <x:v>241254.080477626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397604</x:v>
      </x:c>
      <x:c r="B3635" s="1">
        <x:v>44760.6140918634</x:v>
      </x:c>
      <x:c r="C3635" s="6">
        <x:v>62.6883383</x:v>
      </x:c>
      <x:c r="D3635" s="14" t="s">
        <x:v>92</x:v>
      </x:c>
      <x:c r="E3635" s="15">
        <x:v>44733.6652856481</x:v>
      </x:c>
      <x:c r="F3635" t="s">
        <x:v>97</x:v>
      </x:c>
      <x:c r="G3635" s="6">
        <x:v>100.86429563736</x:v>
      </x:c>
      <x:c r="H3635" t="s">
        <x:v>95</x:v>
      </x:c>
      <x:c r="I3635" s="6">
        <x:v>30.3091235069869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20.943</x:v>
      </x:c>
      <x:c r="S3635" s="8">
        <x:v>19749.8776917505</x:v>
      </x:c>
      <x:c r="T3635" s="12">
        <x:v>241248.435578556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397611</x:v>
      </x:c>
      <x:c r="B3636" s="1">
        <x:v>44760.6141035532</x:v>
      </x:c>
      <x:c r="C3636" s="6">
        <x:v>62.705153525</x:v>
      </x:c>
      <x:c r="D3636" s="14" t="s">
        <x:v>92</x:v>
      </x:c>
      <x:c r="E3636" s="15">
        <x:v>44733.6652856481</x:v>
      </x:c>
      <x:c r="F3636" t="s">
        <x:v>97</x:v>
      </x:c>
      <x:c r="G3636" s="6">
        <x:v>100.931376297492</x:v>
      </x:c>
      <x:c r="H3636" t="s">
        <x:v>95</x:v>
      </x:c>
      <x:c r="I3636" s="6">
        <x:v>30.3214150980011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20.934</x:v>
      </x:c>
      <x:c r="S3636" s="8">
        <x:v>19751.4496372378</x:v>
      </x:c>
      <x:c r="T3636" s="12">
        <x:v>241253.657689391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397614</x:v>
      </x:c>
      <x:c r="B3637" s="1">
        <x:v>44760.6141146643</x:v>
      </x:c>
      <x:c r="C3637" s="6">
        <x:v>62.72119186</x:v>
      </x:c>
      <x:c r="D3637" s="14" t="s">
        <x:v>92</x:v>
      </x:c>
      <x:c r="E3637" s="15">
        <x:v>44733.6652856481</x:v>
      </x:c>
      <x:c r="F3637" t="s">
        <x:v>97</x:v>
      </x:c>
      <x:c r="G3637" s="6">
        <x:v>100.920046252118</x:v>
      </x:c>
      <x:c r="H3637" t="s">
        <x:v>95</x:v>
      </x:c>
      <x:c r="I3637" s="6">
        <x:v>30.3152692968624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20.936</x:v>
      </x:c>
      <x:c r="S3637" s="8">
        <x:v>19745.9170314733</x:v>
      </x:c>
      <x:c r="T3637" s="12">
        <x:v>241250.358792113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397621</x:v>
      </x:c>
      <x:c r="B3638" s="1">
        <x:v>44760.6141263542</x:v>
      </x:c>
      <x:c r="C3638" s="6">
        <x:v>62.73801077</x:v>
      </x:c>
      <x:c r="D3638" s="14" t="s">
        <x:v>92</x:v>
      </x:c>
      <x:c r="E3638" s="15">
        <x:v>44733.6652856481</x:v>
      </x:c>
      <x:c r="F3638" t="s">
        <x:v>97</x:v>
      </x:c>
      <x:c r="G3638" s="6">
        <x:v>100.962059434052</x:v>
      </x:c>
      <x:c r="H3638" t="s">
        <x:v>95</x:v>
      </x:c>
      <x:c r="I3638" s="6">
        <x:v>30.3091235069869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20.932</x:v>
      </x:c>
      <x:c r="S3638" s="8">
        <x:v>19752.0346046971</x:v>
      </x:c>
      <x:c r="T3638" s="12">
        <x:v>241256.241295755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397628</x:v>
      </x:c>
      <x:c r="B3639" s="1">
        <x:v>44760.614138044</x:v>
      </x:c>
      <x:c r="C3639" s="6">
        <x:v>62.7548362733333</x:v>
      </x:c>
      <x:c r="D3639" s="14" t="s">
        <x:v>92</x:v>
      </x:c>
      <x:c r="E3639" s="15">
        <x:v>44733.6652856481</x:v>
      </x:c>
      <x:c r="F3639" t="s">
        <x:v>97</x:v>
      </x:c>
      <x:c r="G3639" s="6">
        <x:v>100.917606281166</x:v>
      </x:c>
      <x:c r="H3639" t="s">
        <x:v>95</x:v>
      </x:c>
      <x:c r="I3639" s="6">
        <x:v>30.3091235069869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20.937</x:v>
      </x:c>
      <x:c r="S3639" s="8">
        <x:v>19753.0736195542</x:v>
      </x:c>
      <x:c r="T3639" s="12">
        <x:v>241254.071299194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397631</x:v>
      </x:c>
      <x:c r="B3640" s="1">
        <x:v>44760.6141497338</x:v>
      </x:c>
      <x:c r="C3640" s="6">
        <x:v>62.7716871</x:v>
      </x:c>
      <x:c r="D3640" s="14" t="s">
        <x:v>92</x:v>
      </x:c>
      <x:c r="E3640" s="15">
        <x:v>44733.6652856481</x:v>
      </x:c>
      <x:c r="F3640" t="s">
        <x:v>97</x:v>
      </x:c>
      <x:c r="G3640" s="6">
        <x:v>100.997640046701</x:v>
      </x:c>
      <x:c r="H3640" t="s">
        <x:v>95</x:v>
      </x:c>
      <x:c r="I3640" s="6">
        <x:v>30.3091235069869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20.928</x:v>
      </x:c>
      <x:c r="S3640" s="8">
        <x:v>19751.9152970531</x:v>
      </x:c>
      <x:c r="T3640" s="12">
        <x:v>241259.536962723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397642</x:v>
      </x:c>
      <x:c r="B3641" s="1">
        <x:v>44760.6141614236</x:v>
      </x:c>
      <x:c r="C3641" s="6">
        <x:v>62.7885043283333</x:v>
      </x:c>
      <x:c r="D3641" s="14" t="s">
        <x:v>92</x:v>
      </x:c>
      <x:c r="E3641" s="15">
        <x:v>44733.6652856481</x:v>
      </x:c>
      <x:c r="F3641" t="s">
        <x:v>97</x:v>
      </x:c>
      <x:c r="G3641" s="6">
        <x:v>100.949158352271</x:v>
      </x:c>
      <x:c r="H3641" t="s">
        <x:v>95</x:v>
      </x:c>
      <x:c r="I3641" s="6">
        <x:v>30.3214150980011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20.932</x:v>
      </x:c>
      <x:c r="S3641" s="8">
        <x:v>19752.5223525005</x:v>
      </x:c>
      <x:c r="T3641" s="12">
        <x:v>241251.286819117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397643</x:v>
      </x:c>
      <x:c r="B3642" s="1">
        <x:v>44760.6141725347</x:v>
      </x:c>
      <x:c r="C3642" s="6">
        <x:v>62.8044885633333</x:v>
      </x:c>
      <x:c r="D3642" s="14" t="s">
        <x:v>92</x:v>
      </x:c>
      <x:c r="E3642" s="15">
        <x:v>44733.6652856481</x:v>
      </x:c>
      <x:c r="F3642" t="s">
        <x:v>97</x:v>
      </x:c>
      <x:c r="G3642" s="6">
        <x:v>100.937825398307</x:v>
      </x:c>
      <x:c r="H3642" t="s">
        <x:v>95</x:v>
      </x:c>
      <x:c r="I3642" s="6">
        <x:v>30.3152692968624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20.934</x:v>
      </x:c>
      <x:c r="S3642" s="8">
        <x:v>19753.420535991</x:v>
      </x:c>
      <x:c r="T3642" s="12">
        <x:v>241245.095295614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397650</x:v>
      </x:c>
      <x:c r="B3643" s="1">
        <x:v>44760.6141842245</x:v>
      </x:c>
      <x:c r="C3643" s="6">
        <x:v>62.821327375</x:v>
      </x:c>
      <x:c r="D3643" s="14" t="s">
        <x:v>92</x:v>
      </x:c>
      <x:c r="E3643" s="15">
        <x:v>44733.6652856481</x:v>
      </x:c>
      <x:c r="F3643" t="s">
        <x:v>97</x:v>
      </x:c>
      <x:c r="G3643" s="6">
        <x:v>101.00898218343</x:v>
      </x:c>
      <x:c r="H3643" t="s">
        <x:v>95</x:v>
      </x:c>
      <x:c r="I3643" s="6">
        <x:v>30.3152692968624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20.926</x:v>
      </x:c>
      <x:c r="S3643" s="8">
        <x:v>19757.6073634182</x:v>
      </x:c>
      <x:c r="T3643" s="12">
        <x:v>241248.828580341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397656</x:v>
      </x:c>
      <x:c r="B3644" s="1">
        <x:v>44760.6141959144</x:v>
      </x:c>
      <x:c r="C3644" s="6">
        <x:v>62.83818058</x:v>
      </x:c>
      <x:c r="D3644" s="14" t="s">
        <x:v>92</x:v>
      </x:c>
      <x:c r="E3644" s="15">
        <x:v>44733.6652856481</x:v>
      </x:c>
      <x:c r="F3644" t="s">
        <x:v>97</x:v>
      </x:c>
      <x:c r="G3644" s="6">
        <x:v>100.940266822486</x:v>
      </x:c>
      <x:c r="H3644" t="s">
        <x:v>95</x:v>
      </x:c>
      <x:c r="I3644" s="6">
        <x:v>30.3214150980011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20.933</x:v>
      </x:c>
      <x:c r="S3644" s="8">
        <x:v>19755.8819094135</x:v>
      </x:c>
      <x:c r="T3644" s="12">
        <x:v>241257.503272944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397663</x:v>
      </x:c>
      <x:c r="B3645" s="1">
        <x:v>44760.6142076042</x:v>
      </x:c>
      <x:c r="C3645" s="6">
        <x:v>62.85503165</x:v>
      </x:c>
      <x:c r="D3645" s="14" t="s">
        <x:v>92</x:v>
      </x:c>
      <x:c r="E3645" s="15">
        <x:v>44733.6652856481</x:v>
      </x:c>
      <x:c r="F3645" t="s">
        <x:v>97</x:v>
      </x:c>
      <x:c r="G3645" s="6">
        <x:v>100.931376297492</x:v>
      </x:c>
      <x:c r="H3645" t="s">
        <x:v>95</x:v>
      </x:c>
      <x:c r="I3645" s="6">
        <x:v>30.3214150980011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20.934</x:v>
      </x:c>
      <x:c r="S3645" s="8">
        <x:v>19757.9878224648</x:v>
      </x:c>
      <x:c r="T3645" s="12">
        <x:v>241249.325789132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397669</x:v>
      </x:c>
      <x:c r="B3646" s="1">
        <x:v>44760.6142193634</x:v>
      </x:c>
      <x:c r="C3646" s="6">
        <x:v>62.8719413383333</x:v>
      </x:c>
      <x:c r="D3646" s="14" t="s">
        <x:v>92</x:v>
      </x:c>
      <x:c r="E3646" s="15">
        <x:v>44733.6652856481</x:v>
      </x:c>
      <x:c r="F3646" t="s">
        <x:v>97</x:v>
      </x:c>
      <x:c r="G3646" s="6">
        <x:v>100.911158185673</x:v>
      </x:c>
      <x:c r="H3646" t="s">
        <x:v>95</x:v>
      </x:c>
      <x:c r="I3646" s="6">
        <x:v>30.3152692968624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20.937</x:v>
      </x:c>
      <x:c r="S3646" s="8">
        <x:v>19759.9958197059</x:v>
      </x:c>
      <x:c r="T3646" s="12">
        <x:v>241252.924063473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397676</x:v>
      </x:c>
      <x:c r="B3647" s="1">
        <x:v>44760.6142304745</x:v>
      </x:c>
      <x:c r="C3647" s="6">
        <x:v>62.8879611133333</x:v>
      </x:c>
      <x:c r="D3647" s="14" t="s">
        <x:v>92</x:v>
      </x:c>
      <x:c r="E3647" s="15">
        <x:v>44733.6652856481</x:v>
      </x:c>
      <x:c r="F3647" t="s">
        <x:v>97</x:v>
      </x:c>
      <x:c r="G3647" s="6">
        <x:v>101.015436386604</x:v>
      </x:c>
      <x:c r="H3647" t="s">
        <x:v>95</x:v>
      </x:c>
      <x:c r="I3647" s="6">
        <x:v>30.3091235069869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20.926</x:v>
      </x:c>
      <x:c r="S3647" s="8">
        <x:v>19755.7773574591</x:v>
      </x:c>
      <x:c r="T3647" s="12">
        <x:v>241253.051555181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397681</x:v>
      </x:c>
      <x:c r="B3648" s="1">
        <x:v>44760.6142422107</x:v>
      </x:c>
      <x:c r="C3648" s="6">
        <x:v>62.9048260016667</x:v>
      </x:c>
      <x:c r="D3648" s="14" t="s">
        <x:v>92</x:v>
      </x:c>
      <x:c r="E3648" s="15">
        <x:v>44733.6652856481</x:v>
      </x:c>
      <x:c r="F3648" t="s">
        <x:v>97</x:v>
      </x:c>
      <x:c r="G3648" s="6">
        <x:v>100.940266822486</x:v>
      </x:c>
      <x:c r="H3648" t="s">
        <x:v>95</x:v>
      </x:c>
      <x:c r="I3648" s="6">
        <x:v>30.3214150980011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20.933</x:v>
      </x:c>
      <x:c r="S3648" s="8">
        <x:v>19761.2159607805</x:v>
      </x:c>
      <x:c r="T3648" s="12">
        <x:v>241249.344212054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397686</x:v>
      </x:c>
      <x:c r="B3649" s="1">
        <x:v>44760.6142539005</x:v>
      </x:c>
      <x:c r="C3649" s="6">
        <x:v>62.9216762083333</x:v>
      </x:c>
      <x:c r="D3649" s="14" t="s">
        <x:v>92</x:v>
      </x:c>
      <x:c r="E3649" s="15">
        <x:v>44733.6652856481</x:v>
      </x:c>
      <x:c r="F3649" t="s">
        <x:v>97</x:v>
      </x:c>
      <x:c r="G3649" s="6">
        <x:v>101.002528640378</x:v>
      </x:c>
      <x:c r="H3649" t="s">
        <x:v>95</x:v>
      </x:c>
      <x:c r="I3649" s="6">
        <x:v>30.3214150980011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20.926</x:v>
      </x:c>
      <x:c r="S3649" s="8">
        <x:v>19766.9348604371</x:v>
      </x:c>
      <x:c r="T3649" s="12">
        <x:v>241251.02635326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397691</x:v>
      </x:c>
      <x:c r="B3650" s="1">
        <x:v>44760.6142651273</x:v>
      </x:c>
      <x:c r="C3650" s="6">
        <x:v>62.937833145</x:v>
      </x:c>
      <x:c r="D3650" s="14" t="s">
        <x:v>92</x:v>
      </x:c>
      <x:c r="E3650" s="15">
        <x:v>44733.6652856481</x:v>
      </x:c>
      <x:c r="F3650" t="s">
        <x:v>97</x:v>
      </x:c>
      <x:c r="G3650" s="6">
        <x:v>100.842526276368</x:v>
      </x:c>
      <x:c r="H3650" t="s">
        <x:v>95</x:v>
      </x:c>
      <x:c r="I3650" s="6">
        <x:v>30.3214150980011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20.944</x:v>
      </x:c>
      <x:c r="S3650" s="8">
        <x:v>19757.0286345718</x:v>
      </x:c>
      <x:c r="T3650" s="12">
        <x:v>241248.477419574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397701</x:v>
      </x:c>
      <x:c r="B3651" s="1">
        <x:v>44760.6142767708</x:v>
      </x:c>
      <x:c r="C3651" s="6">
        <x:v>62.954636175</x:v>
      </x:c>
      <x:c r="D3651" s="14" t="s">
        <x:v>92</x:v>
      </x:c>
      <x:c r="E3651" s="15">
        <x:v>44733.6652856481</x:v>
      </x:c>
      <x:c r="F3651" t="s">
        <x:v>97</x:v>
      </x:c>
      <x:c r="G3651" s="6">
        <x:v>100.953166793962</x:v>
      </x:c>
      <x:c r="H3651" t="s">
        <x:v>95</x:v>
      </x:c>
      <x:c r="I3651" s="6">
        <x:v>30.3091235069869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20.933</x:v>
      </x:c>
      <x:c r="S3651" s="8">
        <x:v>19760.1724413868</x:v>
      </x:c>
      <x:c r="T3651" s="12">
        <x:v>241249.91540945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397703</x:v>
      </x:c>
      <x:c r="B3652" s="1">
        <x:v>44760.6142885069</x:v>
      </x:c>
      <x:c r="C3652" s="6">
        <x:v>62.9715037316667</x:v>
      </x:c>
      <x:c r="D3652" s="14" t="s">
        <x:v>92</x:v>
      </x:c>
      <x:c r="E3652" s="15">
        <x:v>44733.6652856481</x:v>
      </x:c>
      <x:c r="F3652" t="s">
        <x:v>97</x:v>
      </x:c>
      <x:c r="G3652" s="6">
        <x:v>100.795704648893</x:v>
      </x:c>
      <x:c r="H3652" t="s">
        <x:v>95</x:v>
      </x:c>
      <x:c r="I3652" s="6">
        <x:v>30.3152692968624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20.95</x:v>
      </x:c>
      <x:c r="S3652" s="8">
        <x:v>19761.9342268695</x:v>
      </x:c>
      <x:c r="T3652" s="12">
        <x:v>241242.754179006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397710</x:v>
      </x:c>
      <x:c r="B3653" s="1">
        <x:v>44760.6143002315</x:v>
      </x:c>
      <x:c r="C3653" s="6">
        <x:v>62.9883971533333</x:v>
      </x:c>
      <x:c r="D3653" s="14" t="s">
        <x:v>92</x:v>
      </x:c>
      <x:c r="E3653" s="15">
        <x:v>44733.6652856481</x:v>
      </x:c>
      <x:c r="F3653" t="s">
        <x:v>97</x:v>
      </x:c>
      <x:c r="G3653" s="6">
        <x:v>100.922486777129</x:v>
      </x:c>
      <x:c r="H3653" t="s">
        <x:v>95</x:v>
      </x:c>
      <x:c r="I3653" s="6">
        <x:v>30.3214150980011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20.935</x:v>
      </x:c>
      <x:c r="S3653" s="8">
        <x:v>19759.5804082159</x:v>
      </x:c>
      <x:c r="T3653" s="12">
        <x:v>241247.676407192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397718</x:v>
      </x:c>
      <x:c r="B3654" s="1">
        <x:v>44760.6143113773</x:v>
      </x:c>
      <x:c r="C3654" s="6">
        <x:v>63.0044457683333</x:v>
      </x:c>
      <x:c r="D3654" s="14" t="s">
        <x:v>92</x:v>
      </x:c>
      <x:c r="E3654" s="15">
        <x:v>44733.6652856481</x:v>
      </x:c>
      <x:c r="F3654" t="s">
        <x:v>97</x:v>
      </x:c>
      <x:c r="G3654" s="6">
        <x:v>100.822332727503</x:v>
      </x:c>
      <x:c r="H3654" t="s">
        <x:v>95</x:v>
      </x:c>
      <x:c r="I3654" s="6">
        <x:v>30.3152692968624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20.947</x:v>
      </x:c>
      <x:c r="S3654" s="8">
        <x:v>19760.7324218131</x:v>
      </x:c>
      <x:c r="T3654" s="12">
        <x:v>241243.556784254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397722</x:v>
      </x:c>
      <x:c r="B3655" s="1">
        <x:v>44760.6143230324</x:v>
      </x:c>
      <x:c r="C3655" s="6">
        <x:v>63.0212445316667</x:v>
      </x:c>
      <x:c r="D3655" s="14" t="s">
        <x:v>92</x:v>
      </x:c>
      <x:c r="E3655" s="15">
        <x:v>44733.6652856481</x:v>
      </x:c>
      <x:c r="F3655" t="s">
        <x:v>97</x:v>
      </x:c>
      <x:c r="G3655" s="6">
        <x:v>100.920046252118</x:v>
      </x:c>
      <x:c r="H3655" t="s">
        <x:v>95</x:v>
      </x:c>
      <x:c r="I3655" s="6">
        <x:v>30.3152692968624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20.936</x:v>
      </x:c>
      <x:c r="S3655" s="8">
        <x:v>19760.8066078027</x:v>
      </x:c>
      <x:c r="T3655" s="12">
        <x:v>241249.227268209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397731</x:v>
      </x:c>
      <x:c r="B3656" s="1">
        <x:v>44760.6143348032</x:v>
      </x:c>
      <x:c r="C3656" s="6">
        <x:v>63.03815889</x:v>
      </x:c>
      <x:c r="D3656" s="14" t="s">
        <x:v>92</x:v>
      </x:c>
      <x:c r="E3656" s="15">
        <x:v>44733.6652856481</x:v>
      </x:c>
      <x:c r="F3656" t="s">
        <x:v>97</x:v>
      </x:c>
      <x:c r="G3656" s="6">
        <x:v>100.733607534457</x:v>
      </x:c>
      <x:c r="H3656" t="s">
        <x:v>95</x:v>
      </x:c>
      <x:c r="I3656" s="6">
        <x:v>30.3152692968624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20.957</x:v>
      </x:c>
      <x:c r="S3656" s="8">
        <x:v>19754.4785081304</x:v>
      </x:c>
      <x:c r="T3656" s="12">
        <x:v>241262.515079916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397734</x:v>
      </x:c>
      <x:c r="B3657" s="1">
        <x:v>44760.6143464931</x:v>
      </x:c>
      <x:c r="C3657" s="6">
        <x:v>63.05500925</x:v>
      </x:c>
      <x:c r="D3657" s="14" t="s">
        <x:v>92</x:v>
      </x:c>
      <x:c r="E3657" s="15">
        <x:v>44733.6652856481</x:v>
      </x:c>
      <x:c r="F3657" t="s">
        <x:v>97</x:v>
      </x:c>
      <x:c r="G3657" s="6">
        <x:v>100.96450165319</x:v>
      </x:c>
      <x:c r="H3657" t="s">
        <x:v>95</x:v>
      </x:c>
      <x:c r="I3657" s="6">
        <x:v>30.3152692968624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20.931</x:v>
      </x:c>
      <x:c r="S3657" s="8">
        <x:v>19763.5778136457</x:v>
      </x:c>
      <x:c r="T3657" s="12">
        <x:v>241252.726827204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397744</x:v>
      </x:c>
      <x:c r="B3658" s="1">
        <x:v>44760.6143582176</x:v>
      </x:c>
      <x:c r="C3658" s="6">
        <x:v>63.0718964666667</x:v>
      </x:c>
      <x:c r="D3658" s="14" t="s">
        <x:v>92</x:v>
      </x:c>
      <x:c r="E3658" s="15">
        <x:v>44733.6652856481</x:v>
      </x:c>
      <x:c r="F3658" t="s">
        <x:v>97</x:v>
      </x:c>
      <x:c r="G3658" s="6">
        <x:v>100.784397386586</x:v>
      </x:c>
      <x:c r="H3658" t="s">
        <x:v>95</x:v>
      </x:c>
      <x:c r="I3658" s="6">
        <x:v>30.3091235069869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20.952</x:v>
      </x:c>
      <x:c r="S3658" s="8">
        <x:v>19761.9122967643</x:v>
      </x:c>
      <x:c r="T3658" s="12">
        <x:v>241250.527720564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397748</x:v>
      </x:c>
      <x:c r="B3659" s="1">
        <x:v>44760.614369294</x:v>
      </x:c>
      <x:c r="C3659" s="6">
        <x:v>63.08784668</x:v>
      </x:c>
      <x:c r="D3659" s="14" t="s">
        <x:v>92</x:v>
      </x:c>
      <x:c r="E3659" s="15">
        <x:v>44733.6652856481</x:v>
      </x:c>
      <x:c r="F3659" t="s">
        <x:v>97</x:v>
      </x:c>
      <x:c r="G3659" s="6">
        <x:v>100.851406762117</x:v>
      </x:c>
      <x:c r="H3659" t="s">
        <x:v>95</x:v>
      </x:c>
      <x:c r="I3659" s="6">
        <x:v>30.3214150980011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20.943</x:v>
      </x:c>
      <x:c r="S3659" s="8">
        <x:v>19765.8037416569</x:v>
      </x:c>
      <x:c r="T3659" s="12">
        <x:v>241248.138267637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397751</x:v>
      </x:c>
      <x:c r="B3660" s="1">
        <x:v>44760.6143809838</x:v>
      </x:c>
      <x:c r="C3660" s="6">
        <x:v>63.1046842166667</x:v>
      </x:c>
      <x:c r="D3660" s="14" t="s">
        <x:v>92</x:v>
      </x:c>
      <x:c r="E3660" s="15">
        <x:v>44733.6652856481</x:v>
      </x:c>
      <x:c r="F3660" t="s">
        <x:v>97</x:v>
      </x:c>
      <x:c r="G3660" s="6">
        <x:v>100.824768313892</x:v>
      </x:c>
      <x:c r="H3660" t="s">
        <x:v>95</x:v>
      </x:c>
      <x:c r="I3660" s="6">
        <x:v>30.3214150980011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20.946</x:v>
      </x:c>
      <x:c r="S3660" s="8">
        <x:v>19767.9293502902</x:v>
      </x:c>
      <x:c r="T3660" s="12">
        <x:v>241250.947117956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397762</x:v>
      </x:c>
      <x:c r="B3661" s="1">
        <x:v>44760.6143927083</x:v>
      </x:c>
      <x:c r="C3661" s="6">
        <x:v>63.121589905</x:v>
      </x:c>
      <x:c r="D3661" s="14" t="s">
        <x:v>92</x:v>
      </x:c>
      <x:c r="E3661" s="15">
        <x:v>44733.6652856481</x:v>
      </x:c>
      <x:c r="F3661" t="s">
        <x:v>97</x:v>
      </x:c>
      <x:c r="G3661" s="6">
        <x:v>100.769085589905</x:v>
      </x:c>
      <x:c r="H3661" t="s">
        <x:v>95</x:v>
      </x:c>
      <x:c r="I3661" s="6">
        <x:v>30.3152692968624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20.953</x:v>
      </x:c>
      <x:c r="S3661" s="8">
        <x:v>19774.0853139084</x:v>
      </x:c>
      <x:c r="T3661" s="12">
        <x:v>241252.175793521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397763</x:v>
      </x:c>
      <x:c r="B3662" s="1">
        <x:v>44760.6144044792</x:v>
      </x:c>
      <x:c r="C3662" s="6">
        <x:v>63.13852559</x:v>
      </x:c>
      <x:c r="D3662" s="14" t="s">
        <x:v>92</x:v>
      </x:c>
      <x:c r="E3662" s="15">
        <x:v>44733.6652856481</x:v>
      </x:c>
      <x:c r="F3662" t="s">
        <x:v>97</x:v>
      </x:c>
      <x:c r="G3662" s="6">
        <x:v>100.824768313892</x:v>
      </x:c>
      <x:c r="H3662" t="s">
        <x:v>95</x:v>
      </x:c>
      <x:c r="I3662" s="6">
        <x:v>30.3214150980011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20.946</x:v>
      </x:c>
      <x:c r="S3662" s="8">
        <x:v>19768.3175232009</x:v>
      </x:c>
      <x:c r="T3662" s="12">
        <x:v>241244.77307094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397769</x:v>
      </x:c>
      <x:c r="B3663" s="1">
        <x:v>44760.6144155903</x:v>
      </x:c>
      <x:c r="C3663" s="6">
        <x:v>63.154517735</x:v>
      </x:c>
      <x:c r="D3663" s="14" t="s">
        <x:v>92</x:v>
      </x:c>
      <x:c r="E3663" s="15">
        <x:v>44733.6652856481</x:v>
      </x:c>
      <x:c r="F3663" t="s">
        <x:v>97</x:v>
      </x:c>
      <x:c r="G3663" s="6">
        <x:v>100.795704648893</x:v>
      </x:c>
      <x:c r="H3663" t="s">
        <x:v>95</x:v>
      </x:c>
      <x:c r="I3663" s="6">
        <x:v>30.3152692968624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20.95</x:v>
      </x:c>
      <x:c r="S3663" s="8">
        <x:v>19773.0169238199</x:v>
      </x:c>
      <x:c r="T3663" s="12">
        <x:v>241245.341292403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397778</x:v>
      </x:c>
      <x:c r="B3664" s="1">
        <x:v>44760.6144272801</x:v>
      </x:c>
      <x:c r="C3664" s="6">
        <x:v>63.1713632633333</x:v>
      </x:c>
      <x:c r="D3664" s="14" t="s">
        <x:v>92</x:v>
      </x:c>
      <x:c r="E3664" s="15">
        <x:v>44733.6652856481</x:v>
      </x:c>
      <x:c r="F3664" t="s">
        <x:v>97</x:v>
      </x:c>
      <x:c r="G3664" s="6">
        <x:v>100.715874513857</x:v>
      </x:c>
      <x:c r="H3664" t="s">
        <x:v>95</x:v>
      </x:c>
      <x:c r="I3664" s="6">
        <x:v>30.3152692968624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20.959</x:v>
      </x:c>
      <x:c r="S3664" s="8">
        <x:v>19768.4297179624</x:v>
      </x:c>
      <x:c r="T3664" s="12">
        <x:v>241242.569304154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397785</x:v>
      </x:c>
      <x:c r="B3665" s="1">
        <x:v>44760.6144390394</x:v>
      </x:c>
      <x:c r="C3665" s="6">
        <x:v>63.1882801266667</x:v>
      </x:c>
      <x:c r="D3665" s="14" t="s">
        <x:v>92</x:v>
      </x:c>
      <x:c r="E3665" s="15">
        <x:v>44733.6652856481</x:v>
      </x:c>
      <x:c r="F3665" t="s">
        <x:v>97</x:v>
      </x:c>
      <x:c r="G3665" s="6">
        <x:v>100.707009504789</x:v>
      </x:c>
      <x:c r="H3665" t="s">
        <x:v>95</x:v>
      </x:c>
      <x:c r="I3665" s="6">
        <x:v>30.3152692968624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20.96</x:v>
      </x:c>
      <x:c r="S3665" s="8">
        <x:v>19768.3067169837</x:v>
      </x:c>
      <x:c r="T3665" s="12">
        <x:v>241248.955188958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397790</x:v>
      </x:c>
      <x:c r="B3666" s="1">
        <x:v>44760.6144506944</x:v>
      </x:c>
      <x:c r="C3666" s="6">
        <x:v>63.20508955</x:v>
      </x:c>
      <x:c r="D3666" s="14" t="s">
        <x:v>92</x:v>
      </x:c>
      <x:c r="E3666" s="15">
        <x:v>44733.6652856481</x:v>
      </x:c>
      <x:c r="F3666" t="s">
        <x:v>97</x:v>
      </x:c>
      <x:c r="G3666" s="6">
        <x:v>100.807014362401</x:v>
      </x:c>
      <x:c r="H3666" t="s">
        <x:v>95</x:v>
      </x:c>
      <x:c r="I3666" s="6">
        <x:v>30.3214150980011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20.948</x:v>
      </x:c>
      <x:c r="S3666" s="8">
        <x:v>19767.8338024013</x:v>
      </x:c>
      <x:c r="T3666" s="12">
        <x:v>241242.321503229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397798</x:v>
      </x:c>
      <x:c r="B3667" s="1">
        <x:v>44760.6144623843</x:v>
      </x:c>
      <x:c r="C3667" s="6">
        <x:v>63.22190108</x:v>
      </x:c>
      <x:c r="D3667" s="14" t="s">
        <x:v>92</x:v>
      </x:c>
      <x:c r="E3667" s="15">
        <x:v>44733.6652856481</x:v>
      </x:c>
      <x:c r="F3667" t="s">
        <x:v>97</x:v>
      </x:c>
      <x:c r="G3667" s="6">
        <x:v>100.72717118296</x:v>
      </x:c>
      <x:c r="H3667" t="s">
        <x:v>95</x:v>
      </x:c>
      <x:c r="I3667" s="6">
        <x:v>30.3214150980011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20.957</x:v>
      </x:c>
      <x:c r="S3667" s="8">
        <x:v>19774.4933791913</x:v>
      </x:c>
      <x:c r="T3667" s="12">
        <x:v>241247.761746158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397799</x:v>
      </x:c>
      <x:c r="B3668" s="1">
        <x:v>44760.6144735301</x:v>
      </x:c>
      <x:c r="C3668" s="6">
        <x:v>63.23793039</x:v>
      </x:c>
      <x:c r="D3668" s="14" t="s">
        <x:v>92</x:v>
      </x:c>
      <x:c r="E3668" s="15">
        <x:v>44733.6652856481</x:v>
      </x:c>
      <x:c r="F3668" t="s">
        <x:v>97</x:v>
      </x:c>
      <x:c r="G3668" s="6">
        <x:v>100.777957607649</x:v>
      </x:c>
      <x:c r="H3668" t="s">
        <x:v>95</x:v>
      </x:c>
      <x:c r="I3668" s="6">
        <x:v>30.3152692968624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20.952</x:v>
      </x:c>
      <x:c r="S3668" s="8">
        <x:v>19765.9542881878</x:v>
      </x:c>
      <x:c r="T3668" s="12">
        <x:v>241241.032289513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397805</x:v>
      </x:c>
      <x:c r="B3669" s="1">
        <x:v>44760.6144852199</x:v>
      </x:c>
      <x:c r="C3669" s="6">
        <x:v>63.2547945516667</x:v>
      </x:c>
      <x:c r="D3669" s="14" t="s">
        <x:v>92</x:v>
      </x:c>
      <x:c r="E3669" s="15">
        <x:v>44733.6652856481</x:v>
      </x:c>
      <x:c r="F3669" t="s">
        <x:v>97</x:v>
      </x:c>
      <x:c r="G3669" s="6">
        <x:v>100.822332727503</x:v>
      </x:c>
      <x:c r="H3669" t="s">
        <x:v>95</x:v>
      </x:c>
      <x:c r="I3669" s="6">
        <x:v>30.3152692968624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20.947</x:v>
      </x:c>
      <x:c r="S3669" s="8">
        <x:v>19766.9040356875</x:v>
      </x:c>
      <x:c r="T3669" s="12">
        <x:v>241265.177225044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397812</x:v>
      </x:c>
      <x:c r="B3670" s="1">
        <x:v>44760.6144969097</x:v>
      </x:c>
      <x:c r="C3670" s="6">
        <x:v>63.27164319</x:v>
      </x:c>
      <x:c r="D3670" s="14" t="s">
        <x:v>92</x:v>
      </x:c>
      <x:c r="E3670" s="15">
        <x:v>44733.6652856481</x:v>
      </x:c>
      <x:c r="F3670" t="s">
        <x:v>97</x:v>
      </x:c>
      <x:c r="G3670" s="6">
        <x:v>100.724740523694</x:v>
      </x:c>
      <x:c r="H3670" t="s">
        <x:v>95</x:v>
      </x:c>
      <x:c r="I3670" s="6">
        <x:v>30.3152692968624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20.958</x:v>
      </x:c>
      <x:c r="S3670" s="8">
        <x:v>19763.8345081428</x:v>
      </x:c>
      <x:c r="T3670" s="12">
        <x:v>241256.743320829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397818</x:v>
      </x:c>
      <x:c r="B3671" s="1">
        <x:v>44760.6145086806</x:v>
      </x:c>
      <x:c r="C3671" s="6">
        <x:v>63.2885624133333</x:v>
      </x:c>
      <x:c r="D3671" s="14" t="s">
        <x:v>92</x:v>
      </x:c>
      <x:c r="E3671" s="15">
        <x:v>44733.6652856481</x:v>
      </x:c>
      <x:c r="F3671" t="s">
        <x:v>97</x:v>
      </x:c>
      <x:c r="G3671" s="6">
        <x:v>100.766653244987</x:v>
      </x:c>
      <x:c r="H3671" t="s">
        <x:v>95</x:v>
      </x:c>
      <x:c r="I3671" s="6">
        <x:v>30.3091235069869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20.954</x:v>
      </x:c>
      <x:c r="S3671" s="8">
        <x:v>19765.7534552674</x:v>
      </x:c>
      <x:c r="T3671" s="12">
        <x:v>241250.752473832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397827</x:v>
      </x:c>
      <x:c r="B3672" s="1">
        <x:v>44760.6145197569</x:v>
      </x:c>
      <x:c r="C3672" s="6">
        <x:v>63.3045396183333</x:v>
      </x:c>
      <x:c r="D3672" s="14" t="s">
        <x:v>92</x:v>
      </x:c>
      <x:c r="E3672" s="15">
        <x:v>44733.6652856481</x:v>
      </x:c>
      <x:c r="F3672" t="s">
        <x:v>97</x:v>
      </x:c>
      <x:c r="G3672" s="6">
        <x:v>100.644982449705</x:v>
      </x:c>
      <x:c r="H3672" t="s">
        <x:v>95</x:v>
      </x:c>
      <x:c r="I3672" s="6">
        <x:v>30.3152692968624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20.967</x:v>
      </x:c>
      <x:c r="S3672" s="8">
        <x:v>19763.007033579</x:v>
      </x:c>
      <x:c r="T3672" s="12">
        <x:v>241241.426069859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397830</x:v>
      </x:c>
      <x:c r="B3673" s="1">
        <x:v>44760.6145314468</x:v>
      </x:c>
      <x:c r="C3673" s="6">
        <x:v>63.3213653233333</x:v>
      </x:c>
      <x:c r="D3673" s="14" t="s">
        <x:v>92</x:v>
      </x:c>
      <x:c r="E3673" s="15">
        <x:v>44733.6652856481</x:v>
      </x:c>
      <x:c r="F3673" t="s">
        <x:v>97</x:v>
      </x:c>
      <x:c r="G3673" s="6">
        <x:v>100.715874513857</x:v>
      </x:c>
      <x:c r="H3673" t="s">
        <x:v>95</x:v>
      </x:c>
      <x:c r="I3673" s="6">
        <x:v>30.3152692968624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20.959</x:v>
      </x:c>
      <x:c r="S3673" s="8">
        <x:v>19764.30359149</x:v>
      </x:c>
      <x:c r="T3673" s="12">
        <x:v>241244.879274701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397839</x:v>
      </x:c>
      <x:c r="B3674" s="1">
        <x:v>44760.614543206</x:v>
      </x:c>
      <x:c r="C3674" s="6">
        <x:v>63.33830079</x:v>
      </x:c>
      <x:c r="D3674" s="14" t="s">
        <x:v>92</x:v>
      </x:c>
      <x:c r="E3674" s="15">
        <x:v>44733.6652856481</x:v>
      </x:c>
      <x:c r="F3674" t="s">
        <x:v>97</x:v>
      </x:c>
      <x:c r="G3674" s="6">
        <x:v>100.66269946551</x:v>
      </x:c>
      <x:c r="H3674" t="s">
        <x:v>95</x:v>
      </x:c>
      <x:c r="I3674" s="6">
        <x:v>30.3152692968624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20.965</x:v>
      </x:c>
      <x:c r="S3674" s="8">
        <x:v>19759.2554765926</x:v>
      </x:c>
      <x:c r="T3674" s="12">
        <x:v>241247.535274718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397844</x:v>
      </x:c>
      <x:c r="B3675" s="1">
        <x:v>44760.6145549421</x:v>
      </x:c>
      <x:c r="C3675" s="6">
        <x:v>63.35518567</x:v>
      </x:c>
      <x:c r="D3675" s="14" t="s">
        <x:v>92</x:v>
      </x:c>
      <x:c r="E3675" s="15">
        <x:v>44733.6652856481</x:v>
      </x:c>
      <x:c r="F3675" t="s">
        <x:v>97</x:v>
      </x:c>
      <x:c r="G3675" s="6">
        <x:v>100.689282488335</x:v>
      </x:c>
      <x:c r="H3675" t="s">
        <x:v>95</x:v>
      </x:c>
      <x:c r="I3675" s="6">
        <x:v>30.3152692968624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20.962</x:v>
      </x:c>
      <x:c r="S3675" s="8">
        <x:v>19762.2278333686</x:v>
      </x:c>
      <x:c r="T3675" s="12">
        <x:v>241248.454351252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397847</x:v>
      </x:c>
      <x:c r="B3676" s="1">
        <x:v>44760.6145661227</x:v>
      </x:c>
      <x:c r="C3676" s="6">
        <x:v>63.3712769683333</x:v>
      </x:c>
      <x:c r="D3676" s="14" t="s">
        <x:v>92</x:v>
      </x:c>
      <x:c r="E3676" s="15">
        <x:v>44733.6652856481</x:v>
      </x:c>
      <x:c r="F3676" t="s">
        <x:v>97</x:v>
      </x:c>
      <x:c r="G3676" s="6">
        <x:v>100.784397386586</x:v>
      </x:c>
      <x:c r="H3676" t="s">
        <x:v>95</x:v>
      </x:c>
      <x:c r="I3676" s="6">
        <x:v>30.3091235069869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20.952</x:v>
      </x:c>
      <x:c r="S3676" s="8">
        <x:v>19762.5174703181</x:v>
      </x:c>
      <x:c r="T3676" s="12">
        <x:v>241258.213873387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397855</x:v>
      </x:c>
      <x:c r="B3677" s="1">
        <x:v>44760.6145778125</x:v>
      </x:c>
      <x:c r="C3677" s="6">
        <x:v>63.3881338</x:v>
      </x:c>
      <x:c r="D3677" s="14" t="s">
        <x:v>92</x:v>
      </x:c>
      <x:c r="E3677" s="15">
        <x:v>44733.6652856481</x:v>
      </x:c>
      <x:c r="F3677" t="s">
        <x:v>97</x:v>
      </x:c>
      <x:c r="G3677" s="6">
        <x:v>100.88450001104</x:v>
      </x:c>
      <x:c r="H3677" t="s">
        <x:v>95</x:v>
      </x:c>
      <x:c r="I3677" s="6">
        <x:v>30.3152692968624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20.94</x:v>
      </x:c>
      <x:c r="S3677" s="8">
        <x:v>19766.360128971</x:v>
      </x:c>
      <x:c r="T3677" s="12">
        <x:v>241257.534438769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397860</x:v>
      </x:c>
      <x:c r="B3678" s="1">
        <x:v>44760.6145895023</x:v>
      </x:c>
      <x:c r="C3678" s="6">
        <x:v>63.4049711983333</x:v>
      </x:c>
      <x:c r="D3678" s="14" t="s">
        <x:v>92</x:v>
      </x:c>
      <x:c r="E3678" s="15">
        <x:v>44733.6652856481</x:v>
      </x:c>
      <x:c r="F3678" t="s">
        <x:v>97</x:v>
      </x:c>
      <x:c r="G3678" s="6">
        <x:v>100.76021457387</x:v>
      </x:c>
      <x:c r="H3678" t="s">
        <x:v>95</x:v>
      </x:c>
      <x:c r="I3678" s="6">
        <x:v>30.3152692968624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20.954</x:v>
      </x:c>
      <x:c r="S3678" s="8">
        <x:v>19760.2833543122</x:v>
      </x:c>
      <x:c r="T3678" s="12">
        <x:v>241252.818173962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397870</x:v>
      </x:c>
      <x:c r="B3679" s="1">
        <x:v>44760.6146011921</x:v>
      </x:c>
      <x:c r="C3679" s="6">
        <x:v>63.4217989316667</x:v>
      </x:c>
      <x:c r="D3679" s="14" t="s">
        <x:v>92</x:v>
      </x:c>
      <x:c r="E3679" s="15">
        <x:v>44733.6652856481</x:v>
      </x:c>
      <x:c r="F3679" t="s">
        <x:v>97</x:v>
      </x:c>
      <x:c r="G3679" s="6">
        <x:v>100.88450001104</x:v>
      </x:c>
      <x:c r="H3679" t="s">
        <x:v>95</x:v>
      </x:c>
      <x:c r="I3679" s="6">
        <x:v>30.3152692968624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20.94</x:v>
      </x:c>
      <x:c r="S3679" s="8">
        <x:v>19760.0658966197</x:v>
      </x:c>
      <x:c r="T3679" s="12">
        <x:v>241250.415968907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397876</x:v>
      </x:c>
      <x:c r="B3680" s="1">
        <x:v>44760.6146123495</x:v>
      </x:c>
      <x:c r="C3680" s="6">
        <x:v>63.4378628266667</x:v>
      </x:c>
      <x:c r="D3680" s="14" t="s">
        <x:v>92</x:v>
      </x:c>
      <x:c r="E3680" s="15">
        <x:v>44733.6652856481</x:v>
      </x:c>
      <x:c r="F3680" t="s">
        <x:v>97</x:v>
      </x:c>
      <x:c r="G3680" s="6">
        <x:v>100.689282488335</x:v>
      </x:c>
      <x:c r="H3680" t="s">
        <x:v>95</x:v>
      </x:c>
      <x:c r="I3680" s="6">
        <x:v>30.3152692968624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20.962</x:v>
      </x:c>
      <x:c r="S3680" s="8">
        <x:v>19763.3144682144</x:v>
      </x:c>
      <x:c r="T3680" s="12">
        <x:v>241249.856851769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397878</x:v>
      </x:c>
      <x:c r="B3681" s="1">
        <x:v>44760.6146241088</x:v>
      </x:c>
      <x:c r="C3681" s="6">
        <x:v>63.454778115</x:v>
      </x:c>
      <x:c r="D3681" s="14" t="s">
        <x:v>92</x:v>
      </x:c>
      <x:c r="E3681" s="15">
        <x:v>44733.6652856481</x:v>
      </x:c>
      <x:c r="F3681" t="s">
        <x:v>97</x:v>
      </x:c>
      <x:c r="G3681" s="6">
        <x:v>100.87561596054</x:v>
      </x:c>
      <x:c r="H3681" t="s">
        <x:v>95</x:v>
      </x:c>
      <x:c r="I3681" s="6">
        <x:v>30.3152692968624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20.941</x:v>
      </x:c>
      <x:c r="S3681" s="8">
        <x:v>19758.5336714831</x:v>
      </x:c>
      <x:c r="T3681" s="12">
        <x:v>241241.177562284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397883</x:v>
      </x:c>
      <x:c r="B3682" s="1">
        <x:v>44760.6146357639</x:v>
      </x:c>
      <x:c r="C3682" s="6">
        <x:v>63.471593105</x:v>
      </x:c>
      <x:c r="D3682" s="14" t="s">
        <x:v>92</x:v>
      </x:c>
      <x:c r="E3682" s="15">
        <x:v>44733.6652856481</x:v>
      </x:c>
      <x:c r="F3682" t="s">
        <x:v>97</x:v>
      </x:c>
      <x:c r="G3682" s="6">
        <x:v>100.636125441157</x:v>
      </x:c>
      <x:c r="H3682" t="s">
        <x:v>95</x:v>
      </x:c>
      <x:c r="I3682" s="6">
        <x:v>30.3152692968624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20.968</x:v>
      </x:c>
      <x:c r="S3682" s="8">
        <x:v>19758.3967059851</x:v>
      </x:c>
      <x:c r="T3682" s="12">
        <x:v>241253.076936211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397889</x:v>
      </x:c>
      <x:c r="B3683" s="1">
        <x:v>44760.6146474884</x:v>
      </x:c>
      <x:c r="C3683" s="6">
        <x:v>63.4884487166667</x:v>
      </x:c>
      <x:c r="D3683" s="14" t="s">
        <x:v>92</x:v>
      </x:c>
      <x:c r="E3683" s="15">
        <x:v>44733.6652856481</x:v>
      </x:c>
      <x:c r="F3683" t="s">
        <x:v>97</x:v>
      </x:c>
      <x:c r="G3683" s="6">
        <x:v>100.857850870163</x:v>
      </x:c>
      <x:c r="H3683" t="s">
        <x:v>95</x:v>
      </x:c>
      <x:c r="I3683" s="6">
        <x:v>30.3152692968624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20.943</x:v>
      </x:c>
      <x:c r="S3683" s="8">
        <x:v>19760.3617657344</x:v>
      </x:c>
      <x:c r="T3683" s="12">
        <x:v>241250.402590863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397900</x:v>
      </x:c>
      <x:c r="B3684" s="1">
        <x:v>44760.6146586458</x:v>
      </x:c>
      <x:c r="C3684" s="6">
        <x:v>63.50454188</x:v>
      </x:c>
      <x:c r="D3684" s="14" t="s">
        <x:v>92</x:v>
      </x:c>
      <x:c r="E3684" s="15">
        <x:v>44733.6652856481</x:v>
      </x:c>
      <x:c r="F3684" t="s">
        <x:v>97</x:v>
      </x:c>
      <x:c r="G3684" s="6">
        <x:v>100.682848904094</x:v>
      </x:c>
      <x:c r="H3684" t="s">
        <x:v>95</x:v>
      </x:c>
      <x:c r="I3684" s="6">
        <x:v>30.3214150980011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20.962</x:v>
      </x:c>
      <x:c r="S3684" s="8">
        <x:v>19757.0328248143</x:v>
      </x:c>
      <x:c r="T3684" s="12">
        <x:v>241241.827569202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397904</x:v>
      </x:c>
      <x:c r="B3685" s="1">
        <x:v>44760.6146703704</x:v>
      </x:c>
      <x:c r="C3685" s="6">
        <x:v>63.5214257916667</x:v>
      </x:c>
      <x:c r="D3685" s="14" t="s">
        <x:v>92</x:v>
      </x:c>
      <x:c r="E3685" s="15">
        <x:v>44733.6652856481</x:v>
      </x:c>
      <x:c r="F3685" t="s">
        <x:v>97</x:v>
      </x:c>
      <x:c r="G3685" s="6">
        <x:v>100.715874513857</x:v>
      </x:c>
      <x:c r="H3685" t="s">
        <x:v>95</x:v>
      </x:c>
      <x:c r="I3685" s="6">
        <x:v>30.3152692968624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20.959</x:v>
      </x:c>
      <x:c r="S3685" s="8">
        <x:v>19755.9202038066</x:v>
      </x:c>
      <x:c r="T3685" s="12">
        <x:v>241242.355589366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397909</x:v>
      </x:c>
      <x:c r="B3686" s="1">
        <x:v>44760.6146820602</x:v>
      </x:c>
      <x:c r="C3686" s="6">
        <x:v>63.5382541716667</x:v>
      </x:c>
      <x:c r="D3686" s="14" t="s">
        <x:v>92</x:v>
      </x:c>
      <x:c r="E3686" s="15">
        <x:v>44733.6652856481</x:v>
      </x:c>
      <x:c r="F3686" t="s">
        <x:v>97</x:v>
      </x:c>
      <x:c r="G3686" s="6">
        <x:v>100.848969829972</x:v>
      </x:c>
      <x:c r="H3686" t="s">
        <x:v>95</x:v>
      </x:c>
      <x:c r="I3686" s="6">
        <x:v>30.3152692968624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20.944</x:v>
      </x:c>
      <x:c r="S3686" s="8">
        <x:v>19755.2123122635</x:v>
      </x:c>
      <x:c r="T3686" s="12">
        <x:v>241239.551282448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397913</x:v>
      </x:c>
      <x:c r="B3687" s="1">
        <x:v>44760.614693831</x:v>
      </x:c>
      <x:c r="C3687" s="6">
        <x:v>63.55515405</x:v>
      </x:c>
      <x:c r="D3687" s="14" t="s">
        <x:v>92</x:v>
      </x:c>
      <x:c r="E3687" s="15">
        <x:v>44733.6652856481</x:v>
      </x:c>
      <x:c r="F3687" t="s">
        <x:v>97</x:v>
      </x:c>
      <x:c r="G3687" s="6">
        <x:v>100.724740523694</x:v>
      </x:c>
      <x:c r="H3687" t="s">
        <x:v>95</x:v>
      </x:c>
      <x:c r="I3687" s="6">
        <x:v>30.3152692968624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20.958</x:v>
      </x:c>
      <x:c r="S3687" s="8">
        <x:v>19754.8981011659</x:v>
      </x:c>
      <x:c r="T3687" s="12">
        <x:v>241251.184137316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397922</x:v>
      </x:c>
      <x:c r="B3688" s="1">
        <x:v>44760.6147049768</x:v>
      </x:c>
      <x:c r="C3688" s="6">
        <x:v>63.571230155</x:v>
      </x:c>
      <x:c r="D3688" s="14" t="s">
        <x:v>92</x:v>
      </x:c>
      <x:c r="E3688" s="15">
        <x:v>44733.6652856481</x:v>
      </x:c>
      <x:c r="F3688" t="s">
        <x:v>97</x:v>
      </x:c>
      <x:c r="G3688" s="6">
        <x:v>100.67398744966</x:v>
      </x:c>
      <x:c r="H3688" t="s">
        <x:v>95</x:v>
      </x:c>
      <x:c r="I3688" s="6">
        <x:v>30.3214150980011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20.963</x:v>
      </x:c>
      <x:c r="S3688" s="8">
        <x:v>19754.5136483856</x:v>
      </x:c>
      <x:c r="T3688" s="12">
        <x:v>241237.304538902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397927</x:v>
      </x:c>
      <x:c r="B3689" s="1">
        <x:v>44760.6147166667</x:v>
      </x:c>
      <x:c r="C3689" s="6">
        <x:v>63.5880490566667</x:v>
      </x:c>
      <x:c r="D3689" s="14" t="s">
        <x:v>92</x:v>
      </x:c>
      <x:c r="E3689" s="15">
        <x:v>44733.6652856481</x:v>
      </x:c>
      <x:c r="F3689" t="s">
        <x:v>97</x:v>
      </x:c>
      <x:c r="G3689" s="6">
        <x:v>100.700574813831</x:v>
      </x:c>
      <x:c r="H3689" t="s">
        <x:v>95</x:v>
      </x:c>
      <x:c r="I3689" s="6">
        <x:v>30.3214150980011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20.96</x:v>
      </x:c>
      <x:c r="S3689" s="8">
        <x:v>19756.4063720022</x:v>
      </x:c>
      <x:c r="T3689" s="12">
        <x:v>241247.153620909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397931</x:v>
      </x:c>
      <x:c r="B3690" s="1">
        <x:v>44760.6147283565</x:v>
      </x:c>
      <x:c r="C3690" s="6">
        <x:v>63.6048911983333</x:v>
      </x:c>
      <x:c r="D3690" s="14" t="s">
        <x:v>92</x:v>
      </x:c>
      <x:c r="E3690" s="15">
        <x:v>44733.6652856481</x:v>
      </x:c>
      <x:c r="F3690" t="s">
        <x:v>97</x:v>
      </x:c>
      <x:c r="G3690" s="6">
        <x:v>100.682848904094</x:v>
      </x:c>
      <x:c r="H3690" t="s">
        <x:v>95</x:v>
      </x:c>
      <x:c r="I3690" s="6">
        <x:v>30.3214150980011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20.962</x:v>
      </x:c>
      <x:c r="S3690" s="8">
        <x:v>19753.1957173218</x:v>
      </x:c>
      <x:c r="T3690" s="12">
        <x:v>241242.813689332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397937</x:v>
      </x:c>
      <x:c r="B3691" s="1">
        <x:v>44760.614740081</x:v>
      </x:c>
      <x:c r="C3691" s="6">
        <x:v>63.621786455</x:v>
      </x:c>
      <x:c r="D3691" s="14" t="s">
        <x:v>92</x:v>
      </x:c>
      <x:c r="E3691" s="15">
        <x:v>44733.6652856481</x:v>
      </x:c>
      <x:c r="F3691" t="s">
        <x:v>97</x:v>
      </x:c>
      <x:c r="G3691" s="6">
        <x:v>100.689282488335</x:v>
      </x:c>
      <x:c r="H3691" t="s">
        <x:v>95</x:v>
      </x:c>
      <x:c r="I3691" s="6">
        <x:v>30.3152692968624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20.962</x:v>
      </x:c>
      <x:c r="S3691" s="8">
        <x:v>19749.761566255</x:v>
      </x:c>
      <x:c r="T3691" s="12">
        <x:v>241249.022816941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397946</x:v>
      </x:c>
      <x:c r="B3692" s="1">
        <x:v>44760.6147511921</x:v>
      </x:c>
      <x:c r="C3692" s="6">
        <x:v>63.6377908916667</x:v>
      </x:c>
      <x:c r="D3692" s="14" t="s">
        <x:v>92</x:v>
      </x:c>
      <x:c r="E3692" s="15">
        <x:v>44733.6652856481</x:v>
      </x:c>
      <x:c r="F3692" t="s">
        <x:v>97</x:v>
      </x:c>
      <x:c r="G3692" s="6">
        <x:v>100.742475546304</x:v>
      </x:c>
      <x:c r="H3692" t="s">
        <x:v>95</x:v>
      </x:c>
      <x:c r="I3692" s="6">
        <x:v>30.3152692968624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20.956</x:v>
      </x:c>
      <x:c r="S3692" s="8">
        <x:v>19751.6325949351</x:v>
      </x:c>
      <x:c r="T3692" s="12">
        <x:v>241234.007528638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397951</x:v>
      </x:c>
      <x:c r="B3693" s="1">
        <x:v>44760.6147628819</x:v>
      </x:c>
      <x:c r="C3693" s="6">
        <x:v>63.65464104</x:v>
      </x:c>
      <x:c r="D3693" s="14" t="s">
        <x:v>92</x:v>
      </x:c>
      <x:c r="E3693" s="15">
        <x:v>44733.6652856481</x:v>
      </x:c>
      <x:c r="F3693" t="s">
        <x:v>97</x:v>
      </x:c>
      <x:c r="G3693" s="6">
        <x:v>100.707009504789</x:v>
      </x:c>
      <x:c r="H3693" t="s">
        <x:v>95</x:v>
      </x:c>
      <x:c r="I3693" s="6">
        <x:v>30.3152692968624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20.96</x:v>
      </x:c>
      <x:c r="S3693" s="8">
        <x:v>19750.1099540865</x:v>
      </x:c>
      <x:c r="T3693" s="12">
        <x:v>241251.535569328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397957</x:v>
      </x:c>
      <x:c r="B3694" s="1">
        <x:v>44760.6147746181</x:v>
      </x:c>
      <x:c r="C3694" s="6">
        <x:v>63.6715079</x:v>
      </x:c>
      <x:c r="D3694" s="14" t="s">
        <x:v>92</x:v>
      </x:c>
      <x:c r="E3694" s="15">
        <x:v>44733.6652856481</x:v>
      </x:c>
      <x:c r="F3694" t="s">
        <x:v>97</x:v>
      </x:c>
      <x:c r="G3694" s="6">
        <x:v>100.474452407053</x:v>
      </x:c>
      <x:c r="H3694" t="s">
        <x:v>95</x:v>
      </x:c>
      <x:c r="I3694" s="6">
        <x:v>30.3091235069869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20.987</x:v>
      </x:c>
      <x:c r="S3694" s="8">
        <x:v>19748.6524350974</x:v>
      </x:c>
      <x:c r="T3694" s="12">
        <x:v>241246.531539062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397962</x:v>
      </x:c>
      <x:c r="B3695" s="1">
        <x:v>44760.6147863079</x:v>
      </x:c>
      <x:c r="C3695" s="6">
        <x:v>63.6883421066667</x:v>
      </x:c>
      <x:c r="D3695" s="14" t="s">
        <x:v>92</x:v>
      </x:c>
      <x:c r="E3695" s="15">
        <x:v>44733.6652856481</x:v>
      </x:c>
      <x:c r="F3695" t="s">
        <x:v>97</x:v>
      </x:c>
      <x:c r="G3695" s="6">
        <x:v>100.636125441157</x:v>
      </x:c>
      <x:c r="H3695" t="s">
        <x:v>95</x:v>
      </x:c>
      <x:c r="I3695" s="6">
        <x:v>30.3152692968624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20.968</x:v>
      </x:c>
      <x:c r="S3695" s="8">
        <x:v>19746.8890243196</x:v>
      </x:c>
      <x:c r="T3695" s="12">
        <x:v>241244.524000438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397969</x:v>
      </x:c>
      <x:c r="B3696" s="1">
        <x:v>44760.6147979977</x:v>
      </x:c>
      <x:c r="C3696" s="6">
        <x:v>63.7051714966667</x:v>
      </x:c>
      <x:c r="D3696" s="14" t="s">
        <x:v>92</x:v>
      </x:c>
      <x:c r="E3696" s="15">
        <x:v>44733.6652856481</x:v>
      </x:c>
      <x:c r="F3696" t="s">
        <x:v>97</x:v>
      </x:c>
      <x:c r="G3696" s="6">
        <x:v>100.707009504789</x:v>
      </x:c>
      <x:c r="H3696" t="s">
        <x:v>95</x:v>
      </x:c>
      <x:c r="I3696" s="6">
        <x:v>30.3152692968624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20.96</x:v>
      </x:c>
      <x:c r="S3696" s="8">
        <x:v>19745.8669547941</x:v>
      </x:c>
      <x:c r="T3696" s="12">
        <x:v>241246.731480642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397976</x:v>
      </x:c>
      <x:c r="B3697" s="1">
        <x:v>44760.6148091782</x:v>
      </x:c>
      <x:c r="C3697" s="6">
        <x:v>63.7212722966667</x:v>
      </x:c>
      <x:c r="D3697" s="14" t="s">
        <x:v>92</x:v>
      </x:c>
      <x:c r="E3697" s="15">
        <x:v>44733.6652856481</x:v>
      </x:c>
      <x:c r="F3697" t="s">
        <x:v>97</x:v>
      </x:c>
      <x:c r="G3697" s="6">
        <x:v>100.722310416504</x:v>
      </x:c>
      <x:c r="H3697" t="s">
        <x:v>95</x:v>
      </x:c>
      <x:c r="I3697" s="6">
        <x:v>30.3091235069869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20.959</x:v>
      </x:c>
      <x:c r="S3697" s="8">
        <x:v>19745.0911404624</x:v>
      </x:c>
      <x:c r="T3697" s="12">
        <x:v>241243.539328787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397981</x:v>
      </x:c>
      <x:c r="B3698" s="1">
        <x:v>44760.6148210301</x:v>
      </x:c>
      <x:c r="C3698" s="6">
        <x:v>63.73835355</x:v>
      </x:c>
      <x:c r="D3698" s="14" t="s">
        <x:v>92</x:v>
      </x:c>
      <x:c r="E3698" s="15">
        <x:v>44733.6652856481</x:v>
      </x:c>
      <x:c r="F3698" t="s">
        <x:v>97</x:v>
      </x:c>
      <x:c r="G3698" s="6">
        <x:v>100.541185555353</x:v>
      </x:c>
      <x:c r="H3698" t="s">
        <x:v>95</x:v>
      </x:c>
      <x:c r="I3698" s="6">
        <x:v>30.3214150980011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20.978</x:v>
      </x:c>
      <x:c r="S3698" s="8">
        <x:v>19742.1227186935</x:v>
      </x:c>
      <x:c r="T3698" s="12">
        <x:v>241247.400072701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397987</x:v>
      </x:c>
      <x:c r="B3699" s="1">
        <x:v>44760.6148325579</x:v>
      </x:c>
      <x:c r="C3699" s="6">
        <x:v>63.75496656</x:v>
      </x:c>
      <x:c r="D3699" s="14" t="s">
        <x:v>92</x:v>
      </x:c>
      <x:c r="E3699" s="15">
        <x:v>44733.6652856481</x:v>
      </x:c>
      <x:c r="F3699" t="s">
        <x:v>97</x:v>
      </x:c>
      <x:c r="G3699" s="6">
        <x:v>100.59427934465</x:v>
      </x:c>
      <x:c r="H3699" t="s">
        <x:v>95</x:v>
      </x:c>
      <x:c r="I3699" s="6">
        <x:v>30.3214150980011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20.972</x:v>
      </x:c>
      <x:c r="S3699" s="8">
        <x:v>19742.7736091569</x:v>
      </x:c>
      <x:c r="T3699" s="12">
        <x:v>241237.232896005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397994</x:v>
      </x:c>
      <x:c r="B3700" s="1">
        <x:v>44760.614844294</x:v>
      </x:c>
      <x:c r="C3700" s="6">
        <x:v>63.7718442233333</x:v>
      </x:c>
      <x:c r="D3700" s="14" t="s">
        <x:v>92</x:v>
      </x:c>
      <x:c r="E3700" s="15">
        <x:v>44733.6652856481</x:v>
      </x:c>
      <x:c r="F3700" t="s">
        <x:v>97</x:v>
      </x:c>
      <x:c r="G3700" s="6">
        <x:v>100.441523814875</x:v>
      </x:c>
      <x:c r="H3700" t="s">
        <x:v>95</x:v>
      </x:c>
      <x:c r="I3700" s="6">
        <x:v>30.3152692968624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20.99</x:v>
      </x:c>
      <x:c r="S3700" s="8">
        <x:v>19742.1095717955</x:v>
      </x:c>
      <x:c r="T3700" s="12">
        <x:v>241250.940598765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398000</x:v>
      </x:c>
      <x:c r="B3701" s="1">
        <x:v>44760.6148554051</x:v>
      </x:c>
      <x:c r="C3701" s="6">
        <x:v>63.787851085</x:v>
      </x:c>
      <x:c r="D3701" s="14" t="s">
        <x:v>92</x:v>
      </x:c>
      <x:c r="E3701" s="15">
        <x:v>44733.6652856481</x:v>
      </x:c>
      <x:c r="F3701" t="s">
        <x:v>97</x:v>
      </x:c>
      <x:c r="G3701" s="6">
        <x:v>100.615989675683</x:v>
      </x:c>
      <x:c r="H3701" t="s">
        <x:v>95</x:v>
      </x:c>
      <x:c r="I3701" s="6">
        <x:v>30.3091235069869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20.971</x:v>
      </x:c>
      <x:c r="S3701" s="8">
        <x:v>19740.9774982985</x:v>
      </x:c>
      <x:c r="T3701" s="12">
        <x:v>241241.364819229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398007</x:v>
      </x:c>
      <x:c r="B3702" s="1">
        <x:v>44760.6148672106</x:v>
      </x:c>
      <x:c r="C3702" s="6">
        <x:v>63.804836725</x:v>
      </x:c>
      <x:c r="D3702" s="14" t="s">
        <x:v>92</x:v>
      </x:c>
      <x:c r="E3702" s="15">
        <x:v>44733.6652856481</x:v>
      </x:c>
      <x:c r="F3702" t="s">
        <x:v>97</x:v>
      </x:c>
      <x:c r="G3702" s="6">
        <x:v>100.456778197808</x:v>
      </x:c>
      <x:c r="H3702" t="s">
        <x:v>95</x:v>
      </x:c>
      <x:c r="I3702" s="6">
        <x:v>30.3091235069869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20.989</x:v>
      </x:c>
      <x:c r="S3702" s="8">
        <x:v>19743.6982824964</x:v>
      </x:c>
      <x:c r="T3702" s="12">
        <x:v>241251.440963835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398010</x:v>
      </x:c>
      <x:c r="B3703" s="1">
        <x:v>44760.6148789005</x:v>
      </x:c>
      <x:c r="C3703" s="6">
        <x:v>63.8216911</x:v>
      </x:c>
      <x:c r="D3703" s="14" t="s">
        <x:v>92</x:v>
      </x:c>
      <x:c r="E3703" s="15">
        <x:v>44733.6652856481</x:v>
      </x:c>
      <x:c r="F3703" t="s">
        <x:v>97</x:v>
      </x:c>
      <x:c r="G3703" s="6">
        <x:v>100.500971194742</x:v>
      </x:c>
      <x:c r="H3703" t="s">
        <x:v>95</x:v>
      </x:c>
      <x:c r="I3703" s="6">
        <x:v>30.3091235069869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20.984</x:v>
      </x:c>
      <x:c r="S3703" s="8">
        <x:v>19738.2216795882</x:v>
      </x:c>
      <x:c r="T3703" s="12">
        <x:v>241241.205913557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398020</x:v>
      </x:c>
      <x:c r="B3704" s="1">
        <x:v>44760.6148905903</x:v>
      </x:c>
      <x:c r="C3704" s="6">
        <x:v>63.83851527</x:v>
      </x:c>
      <x:c r="D3704" s="14" t="s">
        <x:v>92</x:v>
      </x:c>
      <x:c r="E3704" s="15">
        <x:v>44733.6652856481</x:v>
      </x:c>
      <x:c r="F3704" t="s">
        <x:v>97</x:v>
      </x:c>
      <x:c r="G3704" s="6">
        <x:v>100.536343536009</x:v>
      </x:c>
      <x:c r="H3704" t="s">
        <x:v>95</x:v>
      </x:c>
      <x:c r="I3704" s="6">
        <x:v>30.3091235069869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20.98</x:v>
      </x:c>
      <x:c r="S3704" s="8">
        <x:v>19732.7285489772</x:v>
      </x:c>
      <x:c r="T3704" s="12">
        <x:v>241247.356413463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398024</x:v>
      </x:c>
      <x:c r="B3705" s="1">
        <x:v>44760.6149017361</x:v>
      </x:c>
      <x:c r="C3705" s="6">
        <x:v>63.8545558366667</x:v>
      </x:c>
      <x:c r="D3705" s="14" t="s">
        <x:v>92</x:v>
      </x:c>
      <x:c r="E3705" s="15">
        <x:v>44733.6652856481</x:v>
      </x:c>
      <x:c r="F3705" t="s">
        <x:v>97</x:v>
      </x:c>
      <x:c r="G3705" s="6">
        <x:v>100.509812784281</x:v>
      </x:c>
      <x:c r="H3705" t="s">
        <x:v>95</x:v>
      </x:c>
      <x:c r="I3705" s="6">
        <x:v>30.3091235069869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20.983</x:v>
      </x:c>
      <x:c r="S3705" s="8">
        <x:v>19733.7303755401</x:v>
      </x:c>
      <x:c r="T3705" s="12">
        <x:v>241239.73255244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398032</x:v>
      </x:c>
      <x:c r="B3706" s="1">
        <x:v>44760.6149134606</x:v>
      </x:c>
      <x:c r="C3706" s="6">
        <x:v>63.8714595783333</x:v>
      </x:c>
      <x:c r="D3706" s="14" t="s">
        <x:v>92</x:v>
      </x:c>
      <x:c r="E3706" s="15">
        <x:v>44733.6652856481</x:v>
      </x:c>
      <x:c r="F3706" t="s">
        <x:v>97</x:v>
      </x:c>
      <x:c r="G3706" s="6">
        <x:v>100.523495609153</x:v>
      </x:c>
      <x:c r="H3706" t="s">
        <x:v>95</x:v>
      </x:c>
      <x:c r="I3706" s="6">
        <x:v>30.3214150980011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20.98</x:v>
      </x:c>
      <x:c r="S3706" s="8">
        <x:v>19739.1226758914</x:v>
      </x:c>
      <x:c r="T3706" s="12">
        <x:v>241239.625855415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398037</x:v>
      </x:c>
      <x:c r="B3707" s="1">
        <x:v>44760.6149251968</x:v>
      </x:c>
      <x:c r="C3707" s="6">
        <x:v>63.88834201</x:v>
      </x:c>
      <x:c r="D3707" s="14" t="s">
        <x:v>92</x:v>
      </x:c>
      <x:c r="E3707" s="15">
        <x:v>44733.6652856481</x:v>
      </x:c>
      <x:c r="F3707" t="s">
        <x:v>97</x:v>
      </x:c>
      <x:c r="G3707" s="6">
        <x:v>100.571731838057</x:v>
      </x:c>
      <x:c r="H3707" t="s">
        <x:v>95</x:v>
      </x:c>
      <x:c r="I3707" s="6">
        <x:v>30.3091235069869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20.976</x:v>
      </x:c>
      <x:c r="S3707" s="8">
        <x:v>19746.0256650384</x:v>
      </x:c>
      <x:c r="T3707" s="12">
        <x:v>241249.304069428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398040</x:v>
      </x:c>
      <x:c r="B3708" s="1">
        <x:v>44760.6149368866</x:v>
      </x:c>
      <x:c r="C3708" s="6">
        <x:v>63.905152475</x:v>
      </x:c>
      <x:c r="D3708" s="14" t="s">
        <x:v>92</x:v>
      </x:c>
      <x:c r="E3708" s="15">
        <x:v>44733.6652856481</x:v>
      </x:c>
      <x:c r="F3708" t="s">
        <x:v>97</x:v>
      </x:c>
      <x:c r="G3708" s="6">
        <x:v>100.565305336645</x:v>
      </x:c>
      <x:c r="H3708" t="s">
        <x:v>95</x:v>
      </x:c>
      <x:c r="I3708" s="6">
        <x:v>30.3152692968624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20.976</x:v>
      </x:c>
      <x:c r="S3708" s="8">
        <x:v>19739.8670193032</x:v>
      </x:c>
      <x:c r="T3708" s="12">
        <x:v>241241.263871746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398048</x:v>
      </x:c>
      <x:c r="B3709" s="1">
        <x:v>44760.6149479514</x:v>
      </x:c>
      <x:c r="C3709" s="6">
        <x:v>63.9211449033333</x:v>
      </x:c>
      <x:c r="D3709" s="14" t="s">
        <x:v>92</x:v>
      </x:c>
      <x:c r="E3709" s="15">
        <x:v>44733.6652856481</x:v>
      </x:c>
      <x:c r="F3709" t="s">
        <x:v>97</x:v>
      </x:c>
      <x:c r="G3709" s="6">
        <x:v>100.390948098303</x:v>
      </x:c>
      <x:c r="H3709" t="s">
        <x:v>95</x:v>
      </x:c>
      <x:c r="I3709" s="6">
        <x:v>30.3214150980011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20.995</x:v>
      </x:c>
      <x:c r="S3709" s="8">
        <x:v>19738.673378696</x:v>
      </x:c>
      <x:c r="T3709" s="12">
        <x:v>241233.499663852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398054</x:v>
      </x:c>
      <x:c r="B3710" s="1">
        <x:v>44760.6149596412</x:v>
      </x:c>
      <x:c r="C3710" s="6">
        <x:v>63.937975375</x:v>
      </x:c>
      <x:c r="D3710" s="14" t="s">
        <x:v>92</x:v>
      </x:c>
      <x:c r="E3710" s="15">
        <x:v>44733.6652856481</x:v>
      </x:c>
      <x:c r="F3710" t="s">
        <x:v>97</x:v>
      </x:c>
      <x:c r="G3710" s="6">
        <x:v>100.565305336645</x:v>
      </x:c>
      <x:c r="H3710" t="s">
        <x:v>95</x:v>
      </x:c>
      <x:c r="I3710" s="6">
        <x:v>30.3152692968624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20.976</x:v>
      </x:c>
      <x:c r="S3710" s="8">
        <x:v>19743.3401324481</x:v>
      </x:c>
      <x:c r="T3710" s="12">
        <x:v>241247.637050859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398062</x:v>
      </x:c>
      <x:c r="B3711" s="1">
        <x:v>44760.614971331</x:v>
      </x:c>
      <x:c r="C3711" s="6">
        <x:v>63.954806785</x:v>
      </x:c>
      <x:c r="D3711" s="14" t="s">
        <x:v>92</x:v>
      </x:c>
      <x:c r="E3711" s="15">
        <x:v>44733.6652856481</x:v>
      </x:c>
      <x:c r="F3711" t="s">
        <x:v>97</x:v>
      </x:c>
      <x:c r="G3711" s="6">
        <x:v>100.505809652655</x:v>
      </x:c>
      <x:c r="H3711" t="s">
        <x:v>95</x:v>
      </x:c>
      <x:c r="I3711" s="6">
        <x:v>30.3214150980011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20.982</x:v>
      </x:c>
      <x:c r="S3711" s="8">
        <x:v>19739.5436118735</x:v>
      </x:c>
      <x:c r="T3711" s="12">
        <x:v>241248.018403483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398065</x:v>
      </x:c>
      <x:c r="B3712" s="1">
        <x:v>44760.6149830671</x:v>
      </x:c>
      <x:c r="C3712" s="6">
        <x:v>63.97167923</x:v>
      </x:c>
      <x:c r="D3712" s="14" t="s">
        <x:v>92</x:v>
      </x:c>
      <x:c r="E3712" s="15">
        <x:v>44733.6652856481</x:v>
      </x:c>
      <x:c r="F3712" t="s">
        <x:v>97</x:v>
      </x:c>
      <x:c r="G3712" s="6">
        <x:v>100.441523814875</x:v>
      </x:c>
      <x:c r="H3712" t="s">
        <x:v>95</x:v>
      </x:c>
      <x:c r="I3712" s="6">
        <x:v>30.3152692968624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20.99</x:v>
      </x:c>
      <x:c r="S3712" s="8">
        <x:v>19743.7963095362</x:v>
      </x:c>
      <x:c r="T3712" s="12">
        <x:v>241244.963450646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398069</x:v>
      </x:c>
      <x:c r="B3713" s="1">
        <x:v>44760.6149947569</x:v>
      </x:c>
      <x:c r="C3713" s="6">
        <x:v>63.9885216216667</x:v>
      </x:c>
      <x:c r="D3713" s="14" t="s">
        <x:v>92</x:v>
      </x:c>
      <x:c r="E3713" s="15">
        <x:v>44733.6652856481</x:v>
      </x:c>
      <x:c r="F3713" t="s">
        <x:v>97</x:v>
      </x:c>
      <x:c r="G3713" s="6">
        <x:v>100.565305336645</x:v>
      </x:c>
      <x:c r="H3713" t="s">
        <x:v>95</x:v>
      </x:c>
      <x:c r="I3713" s="6">
        <x:v>30.3152692968624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20.976</x:v>
      </x:c>
      <x:c r="S3713" s="8">
        <x:v>19743.1686323835</x:v>
      </x:c>
      <x:c r="T3713" s="12">
        <x:v>241241.298547452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398079</x:v>
      </x:c>
      <x:c r="B3714" s="1">
        <x:v>44760.6150058681</x:v>
      </x:c>
      <x:c r="C3714" s="6">
        <x:v>64.0045445466667</x:v>
      </x:c>
      <x:c r="D3714" s="14" t="s">
        <x:v>92</x:v>
      </x:c>
      <x:c r="E3714" s="15">
        <x:v>44733.6652856481</x:v>
      </x:c>
      <x:c r="F3714" t="s">
        <x:v>97</x:v>
      </x:c>
      <x:c r="G3714" s="6">
        <x:v>100.496968170155</x:v>
      </x:c>
      <x:c r="H3714" t="s">
        <x:v>95</x:v>
      </x:c>
      <x:c r="I3714" s="6">
        <x:v>30.3214150980011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20.983</x:v>
      </x:c>
      <x:c r="S3714" s="8">
        <x:v>19750.4278193885</x:v>
      </x:c>
      <x:c r="T3714" s="12">
        <x:v>241247.340258033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398085</x:v>
      </x:c>
      <x:c r="B3715" s="1">
        <x:v>44760.6150175926</x:v>
      </x:c>
      <x:c r="C3715" s="6">
        <x:v>64.0213900833333</x:v>
      </x:c>
      <x:c r="D3715" s="14" t="s">
        <x:v>92</x:v>
      </x:c>
      <x:c r="E3715" s="15">
        <x:v>44733.6652856481</x:v>
      </x:c>
      <x:c r="F3715" t="s">
        <x:v>97</x:v>
      </x:c>
      <x:c r="G3715" s="6">
        <x:v>100.476870026679</x:v>
      </x:c>
      <x:c r="H3715" t="s">
        <x:v>95</x:v>
      </x:c>
      <x:c r="I3715" s="6">
        <x:v>30.3152692968624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20.986</x:v>
      </x:c>
      <x:c r="S3715" s="8">
        <x:v>19752.0179772568</x:v>
      </x:c>
      <x:c r="T3715" s="12">
        <x:v>241245.426190849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398090</x:v>
      </x:c>
      <x:c r="B3716" s="1">
        <x:v>44760.6150293634</x:v>
      </x:c>
      <x:c r="C3716" s="6">
        <x:v>64.03835224</x:v>
      </x:c>
      <x:c r="D3716" s="14" t="s">
        <x:v>92</x:v>
      </x:c>
      <x:c r="E3716" s="15">
        <x:v>44733.6652856481</x:v>
      </x:c>
      <x:c r="F3716" t="s">
        <x:v>97</x:v>
      </x:c>
      <x:c r="G3716" s="6">
        <x:v>100.541185555353</x:v>
      </x:c>
      <x:c r="H3716" t="s">
        <x:v>95</x:v>
      </x:c>
      <x:c r="I3716" s="6">
        <x:v>30.3214150980011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20.978</x:v>
      </x:c>
      <x:c r="S3716" s="8">
        <x:v>19751.903764976</x:v>
      </x:c>
      <x:c r="T3716" s="12">
        <x:v>241232.248711483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398098</x:v>
      </x:c>
      <x:c r="B3717" s="1">
        <x:v>44760.615041088</x:v>
      </x:c>
      <x:c r="C3717" s="6">
        <x:v>64.0552447483333</x:v>
      </x:c>
      <x:c r="D3717" s="14" t="s">
        <x:v>92</x:v>
      </x:c>
      <x:c r="E3717" s="15">
        <x:v>44733.6652856481</x:v>
      </x:c>
      <x:c r="F3717" t="s">
        <x:v>97</x:v>
      </x:c>
      <x:c r="G3717" s="6">
        <x:v>100.388534371928</x:v>
      </x:c>
      <x:c r="H3717" t="s">
        <x:v>95</x:v>
      </x:c>
      <x:c r="I3717" s="6">
        <x:v>30.3152692968624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20.996</x:v>
      </x:c>
      <x:c r="S3717" s="8">
        <x:v>19751.8980639448</x:v>
      </x:c>
      <x:c r="T3717" s="12">
        <x:v>241237.382371715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398099</x:v>
      </x:c>
      <x:c r="B3718" s="1">
        <x:v>44760.6150521991</x:v>
      </x:c>
      <x:c r="C3718" s="6">
        <x:v>64.07126138</x:v>
      </x:c>
      <x:c r="D3718" s="14" t="s">
        <x:v>92</x:v>
      </x:c>
      <x:c r="E3718" s="15">
        <x:v>44733.6652856481</x:v>
      </x:c>
      <x:c r="F3718" t="s">
        <x:v>97</x:v>
      </x:c>
      <x:c r="G3718" s="6">
        <x:v>100.483291006284</x:v>
      </x:c>
      <x:c r="H3718" t="s">
        <x:v>95</x:v>
      </x:c>
      <x:c r="I3718" s="6">
        <x:v>30.3091235069869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20.986</x:v>
      </x:c>
      <x:c r="S3718" s="8">
        <x:v>19750.7426161958</x:v>
      </x:c>
      <x:c r="T3718" s="12">
        <x:v>241228.64337343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398110</x:v>
      </x:c>
      <x:c r="B3719" s="1">
        <x:v>44760.6150639236</x:v>
      </x:c>
      <x:c r="C3719" s="6">
        <x:v>64.0881076183333</x:v>
      </x:c>
      <x:c r="D3719" s="14" t="s">
        <x:v>92</x:v>
      </x:c>
      <x:c r="E3719" s="15">
        <x:v>44733.6652856481</x:v>
      </x:c>
      <x:c r="F3719" t="s">
        <x:v>97</x:v>
      </x:c>
      <x:c r="G3719" s="6">
        <x:v>100.476870026679</x:v>
      </x:c>
      <x:c r="H3719" t="s">
        <x:v>95</x:v>
      </x:c>
      <x:c r="I3719" s="6">
        <x:v>30.3152692968624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20.986</x:v>
      </x:c>
      <x:c r="S3719" s="8">
        <x:v>19756.9092948638</x:v>
      </x:c>
      <x:c r="T3719" s="12">
        <x:v>241239.028924598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398114</x:v>
      </x:c>
      <x:c r="B3720" s="1">
        <x:v>44760.6150756134</x:v>
      </x:c>
      <x:c r="C3720" s="6">
        <x:v>64.1049400216667</x:v>
      </x:c>
      <x:c r="D3720" s="14" t="s">
        <x:v>92</x:v>
      </x:c>
      <x:c r="E3720" s="15">
        <x:v>44733.6652856481</x:v>
      </x:c>
      <x:c r="F3720" t="s">
        <x:v>97</x:v>
      </x:c>
      <x:c r="G3720" s="6">
        <x:v>100.335580748823</x:v>
      </x:c>
      <x:c r="H3720" t="s">
        <x:v>95</x:v>
      </x:c>
      <x:c r="I3720" s="6">
        <x:v>30.3152692968624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21.002</x:v>
      </x:c>
      <x:c r="S3720" s="8">
        <x:v>19753.8935425399</x:v>
      </x:c>
      <x:c r="T3720" s="12">
        <x:v>241235.864715964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398120</x:v>
      </x:c>
      <x:c r="B3721" s="1">
        <x:v>44760.6150873032</x:v>
      </x:c>
      <x:c r="C3721" s="6">
        <x:v>64.1217758033333</x:v>
      </x:c>
      <x:c r="D3721" s="14" t="s">
        <x:v>92</x:v>
      </x:c>
      <x:c r="E3721" s="15">
        <x:v>44733.6652856481</x:v>
      </x:c>
      <x:c r="F3721" t="s">
        <x:v>97</x:v>
      </x:c>
      <x:c r="G3721" s="6">
        <x:v>100.426272187543</x:v>
      </x:c>
      <x:c r="H3721" t="s">
        <x:v>95</x:v>
      </x:c>
      <x:c r="I3721" s="6">
        <x:v>30.3214150980011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20.991</x:v>
      </x:c>
      <x:c r="S3721" s="8">
        <x:v>19755.920655646</x:v>
      </x:c>
      <x:c r="T3721" s="12">
        <x:v>241235.377545697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398123</x:v>
      </x:c>
      <x:c r="B3722" s="1">
        <x:v>44760.6150984144</x:v>
      </x:c>
      <x:c r="C3722" s="6">
        <x:v>64.1377833683333</x:v>
      </x:c>
      <x:c r="D3722" s="14" t="s">
        <x:v>92</x:v>
      </x:c>
      <x:c r="E3722" s="15">
        <x:v>44733.6652856481</x:v>
      </x:c>
      <x:c r="F3722" t="s">
        <x:v>97</x:v>
      </x:c>
      <x:c r="G3722" s="6">
        <x:v>100.512232183314</x:v>
      </x:c>
      <x:c r="H3722" t="s">
        <x:v>95</x:v>
      </x:c>
      <x:c r="I3722" s="6">
        <x:v>30.3152692968624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20.982</x:v>
      </x:c>
      <x:c r="S3722" s="8">
        <x:v>19752.0367076055</x:v>
      </x:c>
      <x:c r="T3722" s="12">
        <x:v>241233.216348863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398132</x:v>
      </x:c>
      <x:c r="B3723" s="1">
        <x:v>44760.6151102199</x:v>
      </x:c>
      <x:c r="C3723" s="6">
        <x:v>64.1547895983333</x:v>
      </x:c>
      <x:c r="D3723" s="14" t="s">
        <x:v>92</x:v>
      </x:c>
      <x:c r="E3723" s="15">
        <x:v>44733.6652856481</x:v>
      </x:c>
      <x:c r="F3723" t="s">
        <x:v>97</x:v>
      </x:c>
      <x:c r="G3723" s="6">
        <x:v>100.353227978615</x:v>
      </x:c>
      <x:c r="H3723" t="s">
        <x:v>95</x:v>
      </x:c>
      <x:c r="I3723" s="6">
        <x:v>30.3152692968624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</x:v>
      </x:c>
      <x:c r="S3723" s="8">
        <x:v>19757.8566596642</x:v>
      </x:c>
      <x:c r="T3723" s="12">
        <x:v>241238.212849071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398139</x:v>
      </x:c>
      <x:c r="B3724" s="1">
        <x:v>44760.615121956</x:v>
      </x:c>
      <x:c r="C3724" s="6">
        <x:v>64.1716804666667</x:v>
      </x:c>
      <x:c r="D3724" s="14" t="s">
        <x:v>92</x:v>
      </x:c>
      <x:c r="E3724" s="15">
        <x:v>44733.6652856481</x:v>
      </x:c>
      <x:c r="F3724" t="s">
        <x:v>97</x:v>
      </x:c>
      <x:c r="G3724" s="6">
        <x:v>100.505809652655</x:v>
      </x:c>
      <x:c r="H3724" t="s">
        <x:v>95</x:v>
      </x:c>
      <x:c r="I3724" s="6">
        <x:v>30.3214150980011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20.982</x:v>
      </x:c>
      <x:c r="S3724" s="8">
        <x:v>19752.7905474673</x:v>
      </x:c>
      <x:c r="T3724" s="12">
        <x:v>241237.025235597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398143</x:v>
      </x:c>
      <x:c r="B3725" s="1">
        <x:v>44760.6151336458</x:v>
      </x:c>
      <x:c r="C3725" s="6">
        <x:v>64.188504725</x:v>
      </x:c>
      <x:c r="D3725" s="14" t="s">
        <x:v>92</x:v>
      </x:c>
      <x:c r="E3725" s="15">
        <x:v>44733.6652856481</x:v>
      </x:c>
      <x:c r="F3725" t="s">
        <x:v>97</x:v>
      </x:c>
      <x:c r="G3725" s="6">
        <x:v>100.346815375102</x:v>
      </x:c>
      <x:c r="H3725" t="s">
        <x:v>95</x:v>
      </x:c>
      <x:c r="I3725" s="6">
        <x:v>30.3214150980011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</x:v>
      </x:c>
      <x:c r="S3725" s="8">
        <x:v>19757.6763655714</x:v>
      </x:c>
      <x:c r="T3725" s="12">
        <x:v>241236.578253867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398148</x:v>
      </x:c>
      <x:c r="B3726" s="1">
        <x:v>44760.6151447569</x:v>
      </x:c>
      <x:c r="C3726" s="6">
        <x:v>64.20449986</x:v>
      </x:c>
      <x:c r="D3726" s="14" t="s">
        <x:v>92</x:v>
      </x:c>
      <x:c r="E3726" s="15">
        <x:v>44733.6652856481</x:v>
      </x:c>
      <x:c r="F3726" t="s">
        <x:v>97</x:v>
      </x:c>
      <x:c r="G3726" s="6">
        <x:v>100.320347674173</x:v>
      </x:c>
      <x:c r="H3726" t="s">
        <x:v>95</x:v>
      </x:c>
      <x:c r="I3726" s="6">
        <x:v>30.3214150980011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21.003</x:v>
      </x:c>
      <x:c r="S3726" s="8">
        <x:v>19753.8184898271</x:v>
      </x:c>
      <x:c r="T3726" s="12">
        <x:v>241236.240988215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398157</x:v>
      </x:c>
      <x:c r="B3727" s="1">
        <x:v>44760.6151564815</x:v>
      </x:c>
      <x:c r="C3727" s="6">
        <x:v>64.2213830366667</x:v>
      </x:c>
      <x:c r="D3727" s="14" t="s">
        <x:v>92</x:v>
      </x:c>
      <x:c r="E3727" s="15">
        <x:v>44733.6652856481</x:v>
      </x:c>
      <x:c r="F3727" t="s">
        <x:v>97</x:v>
      </x:c>
      <x:c r="G3727" s="6">
        <x:v>100.479288195871</x:v>
      </x:c>
      <x:c r="H3727" t="s">
        <x:v>95</x:v>
      </x:c>
      <x:c r="I3727" s="6">
        <x:v>30.3214150980011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20.985</x:v>
      </x:c>
      <x:c r="S3727" s="8">
        <x:v>19755.1930955716</x:v>
      </x:c>
      <x:c r="T3727" s="12">
        <x:v>241239.77818126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398162</x:v>
      </x:c>
      <x:c r="B3728" s="1">
        <x:v>44760.6151681713</x:v>
      </x:c>
      <x:c r="C3728" s="6">
        <x:v>64.2382394566667</x:v>
      </x:c>
      <x:c r="D3728" s="14" t="s">
        <x:v>92</x:v>
      </x:c>
      <x:c r="E3728" s="15">
        <x:v>44733.6652856481</x:v>
      </x:c>
      <x:c r="F3728" t="s">
        <x:v>97</x:v>
      </x:c>
      <x:c r="G3728" s="6">
        <x:v>100.408608152122</x:v>
      </x:c>
      <x:c r="H3728" t="s">
        <x:v>95</x:v>
      </x:c>
      <x:c r="I3728" s="6">
        <x:v>30.3214150980011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20.993</x:v>
      </x:c>
      <x:c r="S3728" s="8">
        <x:v>19756.2611171804</x:v>
      </x:c>
      <x:c r="T3728" s="12">
        <x:v>241237.454475491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398167</x:v>
      </x:c>
      <x:c r="B3729" s="1">
        <x:v>44760.6151798958</x:v>
      </x:c>
      <x:c r="C3729" s="6">
        <x:v>64.25511291</x:v>
      </x:c>
      <x:c r="D3729" s="14" t="s">
        <x:v>92</x:v>
      </x:c>
      <x:c r="E3729" s="15">
        <x:v>44733.6652856481</x:v>
      </x:c>
      <x:c r="F3729" t="s">
        <x:v>97</x:v>
      </x:c>
      <x:c r="G3729" s="6">
        <x:v>100.452775708902</x:v>
      </x:c>
      <x:c r="H3729" t="s">
        <x:v>95</x:v>
      </x:c>
      <x:c r="I3729" s="6">
        <x:v>30.3214150980011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20.988</x:v>
      </x:c>
      <x:c r="S3729" s="8">
        <x:v>19753.4682792573</x:v>
      </x:c>
      <x:c r="T3729" s="12">
        <x:v>241246.141743959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398176</x:v>
      </x:c>
      <x:c r="B3730" s="1">
        <x:v>44760.6151915509</x:v>
      </x:c>
      <x:c r="C3730" s="6">
        <x:v>64.27190251</x:v>
      </x:c>
      <x:c r="D3730" s="14" t="s">
        <x:v>92</x:v>
      </x:c>
      <x:c r="E3730" s="15">
        <x:v>44733.6652856481</x:v>
      </x:c>
      <x:c r="F3730" t="s">
        <x:v>97</x:v>
      </x:c>
      <x:c r="G3730" s="6">
        <x:v>100.39977762759</x:v>
      </x:c>
      <x:c r="H3730" t="s">
        <x:v>95</x:v>
      </x:c>
      <x:c r="I3730" s="6">
        <x:v>30.3214150980011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20.994</x:v>
      </x:c>
      <x:c r="S3730" s="8">
        <x:v>19756.1621691099</x:v>
      </x:c>
      <x:c r="T3730" s="12">
        <x:v>241239.897317171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398179</x:v>
      </x:c>
      <x:c r="B3731" s="1">
        <x:v>44760.6152026273</x:v>
      </x:c>
      <x:c r="C3731" s="6">
        <x:v>64.287878575</x:v>
      </x:c>
      <x:c r="D3731" s="14" t="s">
        <x:v>92</x:v>
      </x:c>
      <x:c r="E3731" s="15">
        <x:v>44733.6652856481</x:v>
      </x:c>
      <x:c r="F3731" t="s">
        <x:v>97</x:v>
      </x:c>
      <x:c r="G3731" s="6">
        <x:v>100.390948098303</x:v>
      </x:c>
      <x:c r="H3731" t="s">
        <x:v>95</x:v>
      </x:c>
      <x:c r="I3731" s="6">
        <x:v>30.3214150980011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20.995</x:v>
      </x:c>
      <x:c r="S3731" s="8">
        <x:v>19752.7497604771</x:v>
      </x:c>
      <x:c r="T3731" s="12">
        <x:v>241238.803035191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398183</x:v>
      </x:c>
      <x:c r="B3732" s="1">
        <x:v>44760.6152143171</x:v>
      </x:c>
      <x:c r="C3732" s="6">
        <x:v>64.3046882566667</x:v>
      </x:c>
      <x:c r="D3732" s="14" t="s">
        <x:v>92</x:v>
      </x:c>
      <x:c r="E3732" s="15">
        <x:v>44733.6652856481</x:v>
      </x:c>
      <x:c r="F3732" t="s">
        <x:v>97</x:v>
      </x:c>
      <x:c r="G3732" s="6">
        <x:v>100.443940205812</x:v>
      </x:c>
      <x:c r="H3732" t="s">
        <x:v>95</x:v>
      </x:c>
      <x:c r="I3732" s="6">
        <x:v>30.3214150980011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20.989</x:v>
      </x:c>
      <x:c r="S3732" s="8">
        <x:v>19748.1218167288</x:v>
      </x:c>
      <x:c r="T3732" s="12">
        <x:v>241229.194281903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398194</x:v>
      </x:c>
      <x:c r="B3733" s="1">
        <x:v>44760.6152260417</x:v>
      </x:c>
      <x:c r="C3733" s="6">
        <x:v>64.3215781316667</x:v>
      </x:c>
      <x:c r="D3733" s="14" t="s">
        <x:v>92</x:v>
      </x:c>
      <x:c r="E3733" s="15">
        <x:v>44733.6652856481</x:v>
      </x:c>
      <x:c r="F3733" t="s">
        <x:v>97</x:v>
      </x:c>
      <x:c r="G3733" s="6">
        <x:v>100.276254714151</x:v>
      </x:c>
      <x:c r="H3733" t="s">
        <x:v>95</x:v>
      </x:c>
      <x:c r="I3733" s="6">
        <x:v>30.3214150980011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21.008</x:v>
      </x:c>
      <x:c r="S3733" s="8">
        <x:v>19760.7231265738</x:v>
      </x:c>
      <x:c r="T3733" s="12">
        <x:v>241235.979396203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398198</x:v>
      </x:c>
      <x:c r="B3734" s="1">
        <x:v>44760.6152377662</x:v>
      </x:c>
      <x:c r="C3734" s="6">
        <x:v>64.3384615983333</x:v>
      </x:c>
      <x:c r="D3734" s="14" t="s">
        <x:v>92</x:v>
      </x:c>
      <x:c r="E3734" s="15">
        <x:v>44733.6652856481</x:v>
      </x:c>
      <x:c r="F3734" t="s">
        <x:v>97</x:v>
      </x:c>
      <x:c r="G3734" s="6">
        <x:v>100.373292024843</x:v>
      </x:c>
      <x:c r="H3734" t="s">
        <x:v>95</x:v>
      </x:c>
      <x:c r="I3734" s="6">
        <x:v>30.3214150980011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20.997</x:v>
      </x:c>
      <x:c r="S3734" s="8">
        <x:v>19758.1864401783</x:v>
      </x:c>
      <x:c r="T3734" s="12">
        <x:v>241232.885694357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398204</x:v>
      </x:c>
      <x:c r="B3735" s="1">
        <x:v>44760.6152488773</x:v>
      </x:c>
      <x:c r="C3735" s="6">
        <x:v>64.3544635933333</x:v>
      </x:c>
      <x:c r="D3735" s="14" t="s">
        <x:v>92</x:v>
      </x:c>
      <x:c r="E3735" s="15">
        <x:v>44733.6652856481</x:v>
      </x:c>
      <x:c r="F3735" t="s">
        <x:v>97</x:v>
      </x:c>
      <x:c r="G3735" s="6">
        <x:v>100.48570907062</x:v>
      </x:c>
      <x:c r="H3735" t="s">
        <x:v>95</x:v>
      </x:c>
      <x:c r="I3735" s="6">
        <x:v>30.3152692968624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20.985</x:v>
      </x:c>
      <x:c r="S3735" s="8">
        <x:v>19757.9979332657</x:v>
      </x:c>
      <x:c r="T3735" s="12">
        <x:v>241237.097652992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398207</x:v>
      </x:c>
      <x:c r="B3736" s="1">
        <x:v>44760.6152606134</x:v>
      </x:c>
      <x:c r="C3736" s="6">
        <x:v>64.3713402233333</x:v>
      </x:c>
      <x:c r="D3736" s="14" t="s">
        <x:v>92</x:v>
      </x:c>
      <x:c r="E3736" s="15">
        <x:v>44733.6652856481</x:v>
      </x:c>
      <x:c r="F3736" t="s">
        <x:v>97</x:v>
      </x:c>
      <x:c r="G3736" s="6">
        <x:v>100.320347674173</x:v>
      </x:c>
      <x:c r="H3736" t="s">
        <x:v>95</x:v>
      </x:c>
      <x:c r="I3736" s="6">
        <x:v>30.3214150980011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21.003</x:v>
      </x:c>
      <x:c r="S3736" s="8">
        <x:v>19754.582823559</x:v>
      </x:c>
      <x:c r="T3736" s="12">
        <x:v>241234.745712513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398214</x:v>
      </x:c>
      <x:c r="B3737" s="1">
        <x:v>44760.6152723032</x:v>
      </x:c>
      <x:c r="C3737" s="6">
        <x:v>64.3882000616667</x:v>
      </x:c>
      <x:c r="D3737" s="14" t="s">
        <x:v>92</x:v>
      </x:c>
      <x:c r="E3737" s="15">
        <x:v>44733.6652856481</x:v>
      </x:c>
      <x:c r="F3737" t="s">
        <x:v>97</x:v>
      </x:c>
      <x:c r="G3737" s="6">
        <x:v>100.287480274435</x:v>
      </x:c>
      <x:c r="H3737" t="s">
        <x:v>95</x:v>
      </x:c>
      <x:c r="I3737" s="6">
        <x:v>30.3275609104026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21.006</x:v>
      </x:c>
      <x:c r="S3737" s="8">
        <x:v>19758.8132332497</x:v>
      </x:c>
      <x:c r="T3737" s="12">
        <x:v>241235.593601071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398223</x:v>
      </x:c>
      <x:c r="B3738" s="1">
        <x:v>44760.6152840278</x:v>
      </x:c>
      <x:c r="C3738" s="6">
        <x:v>64.405062195</x:v>
      </x:c>
      <x:c r="D3738" s="14" t="s">
        <x:v>92</x:v>
      </x:c>
      <x:c r="E3738" s="15">
        <x:v>44733.6652856481</x:v>
      </x:c>
      <x:c r="F3738" t="s">
        <x:v>97</x:v>
      </x:c>
      <x:c r="G3738" s="6">
        <x:v>100.267439101978</x:v>
      </x:c>
      <x:c r="H3738" t="s">
        <x:v>95</x:v>
      </x:c>
      <x:c r="I3738" s="6">
        <x:v>30.3214150980011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21.009</x:v>
      </x:c>
      <x:c r="S3738" s="8">
        <x:v>19757.9336733478</x:v>
      </x:c>
      <x:c r="T3738" s="12">
        <x:v>241233.977103405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398227</x:v>
      </x:c>
      <x:c r="B3739" s="1">
        <x:v>44760.6152951736</x:v>
      </x:c>
      <x:c r="C3739" s="6">
        <x:v>64.421117565</x:v>
      </x:c>
      <x:c r="D3739" s="14" t="s">
        <x:v>92</x:v>
      </x:c>
      <x:c r="E3739" s="15">
        <x:v>44733.6652856481</x:v>
      </x:c>
      <x:c r="F3739" t="s">
        <x:v>97</x:v>
      </x:c>
      <x:c r="G3739" s="6">
        <x:v>100.364465480358</x:v>
      </x:c>
      <x:c r="H3739" t="s">
        <x:v>95</x:v>
      </x:c>
      <x:c r="I3739" s="6">
        <x:v>30.3214150980011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20.998</x:v>
      </x:c>
      <x:c r="S3739" s="8">
        <x:v>19757.9322351117</x:v>
      </x:c>
      <x:c r="T3739" s="12">
        <x:v>241230.809123819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398236</x:v>
      </x:c>
      <x:c r="B3740" s="1">
        <x:v>44760.6153068634</x:v>
      </x:c>
      <x:c r="C3740" s="6">
        <x:v>64.4379543816667</x:v>
      </x:c>
      <x:c r="D3740" s="14" t="s">
        <x:v>92</x:v>
      </x:c>
      <x:c r="E3740" s="15">
        <x:v>44733.6652856481</x:v>
      </x:c>
      <x:c r="F3740" t="s">
        <x:v>97</x:v>
      </x:c>
      <x:c r="G3740" s="6">
        <x:v>100.362053084994</x:v>
      </x:c>
      <x:c r="H3740" t="s">
        <x:v>95</x:v>
      </x:c>
      <x:c r="I3740" s="6">
        <x:v>30.3152692968624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20.999</x:v>
      </x:c>
      <x:c r="S3740" s="8">
        <x:v>19757.4365427095</x:v>
      </x:c>
      <x:c r="T3740" s="12">
        <x:v>241240.024264937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398238</x:v>
      </x:c>
      <x:c r="B3741" s="1">
        <x:v>44760.6153185995</x:v>
      </x:c>
      <x:c r="C3741" s="6">
        <x:v>64.4548170966667</x:v>
      </x:c>
      <x:c r="D3741" s="14" t="s">
        <x:v>92</x:v>
      </x:c>
      <x:c r="E3741" s="15">
        <x:v>44733.6652856481</x:v>
      </x:c>
      <x:c r="F3741" t="s">
        <x:v>97</x:v>
      </x:c>
      <x:c r="G3741" s="6">
        <x:v>100.261032109862</x:v>
      </x:c>
      <x:c r="H3741" t="s">
        <x:v>95</x:v>
      </x:c>
      <x:c r="I3741" s="6">
        <x:v>30.3275609104026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21.009</x:v>
      </x:c>
      <x:c r="S3741" s="8">
        <x:v>19764.1160256287</x:v>
      </x:c>
      <x:c r="T3741" s="12">
        <x:v>241237.63481841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398247</x:v>
      </x:c>
      <x:c r="B3742" s="1">
        <x:v>44760.6153302431</x:v>
      </x:c>
      <x:c r="C3742" s="6">
        <x:v>64.4716295416667</x:v>
      </x:c>
      <x:c r="D3742" s="14" t="s">
        <x:v>92</x:v>
      </x:c>
      <x:c r="E3742" s="15">
        <x:v>44733.6652856481</x:v>
      </x:c>
      <x:c r="F3742" t="s">
        <x:v>97</x:v>
      </x:c>
      <x:c r="G3742" s="6">
        <x:v>100.346815375102</x:v>
      </x:c>
      <x:c r="H3742" t="s">
        <x:v>95</x:v>
      </x:c>
      <x:c r="I3742" s="6">
        <x:v>30.3214150980011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</x:v>
      </x:c>
      <x:c r="S3742" s="8">
        <x:v>19757.7398855757</x:v>
      </x:c>
      <x:c r="T3742" s="12">
        <x:v>241241.823146854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398253</x:v>
      </x:c>
      <x:c r="B3743" s="1">
        <x:v>44760.6153419329</x:v>
      </x:c>
      <x:c r="C3743" s="6">
        <x:v>64.4884793033333</x:v>
      </x:c>
      <x:c r="D3743" s="14" t="s">
        <x:v>92</x:v>
      </x:c>
      <x:c r="E3743" s="15">
        <x:v>44733.6652856481</x:v>
      </x:c>
      <x:c r="F3743" t="s">
        <x:v>97</x:v>
      </x:c>
      <x:c r="G3743" s="6">
        <x:v>100.281072286365</x:v>
      </x:c>
      <x:c r="H3743" t="s">
        <x:v>95</x:v>
      </x:c>
      <x:c r="I3743" s="6">
        <x:v>30.3337067340681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21.006</x:v>
      </x:c>
      <x:c r="S3743" s="8">
        <x:v>19759.4605609282</x:v>
      </x:c>
      <x:c r="T3743" s="12">
        <x:v>241228.185359718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398260</x:v>
      </x:c>
      <x:c r="B3744" s="1">
        <x:v>44760.615353044</x:v>
      </x:c>
      <x:c r="C3744" s="6">
        <x:v>64.5044713683333</x:v>
      </x:c>
      <x:c r="D3744" s="14" t="s">
        <x:v>92</x:v>
      </x:c>
      <x:c r="E3744" s="15">
        <x:v>44733.6652856481</x:v>
      </x:c>
      <x:c r="F3744" t="s">
        <x:v>97</x:v>
      </x:c>
      <x:c r="G3744" s="6">
        <x:v>100.20816258359</x:v>
      </x:c>
      <x:c r="H3744" t="s">
        <x:v>95</x:v>
      </x:c>
      <x:c r="I3744" s="6">
        <x:v>30.3275609104026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21.015</x:v>
      </x:c>
      <x:c r="S3744" s="8">
        <x:v>19756.535817925</x:v>
      </x:c>
      <x:c r="T3744" s="12">
        <x:v>241235.772672614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398262</x:v>
      </x:c>
      <x:c r="B3745" s="1">
        <x:v>44760.6153647801</x:v>
      </x:c>
      <x:c r="C3745" s="6">
        <x:v>64.5213490966667</x:v>
      </x:c>
      <x:c r="D3745" s="14" t="s">
        <x:v>92</x:v>
      </x:c>
      <x:c r="E3745" s="15">
        <x:v>44733.6652856481</x:v>
      </x:c>
      <x:c r="F3745" t="s">
        <x:v>97</x:v>
      </x:c>
      <x:c r="G3745" s="6">
        <x:v>100.435105698744</x:v>
      </x:c>
      <x:c r="H3745" t="s">
        <x:v>95</x:v>
      </x:c>
      <x:c r="I3745" s="6">
        <x:v>30.3214150980011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20.99</x:v>
      </x:c>
      <x:c r="S3745" s="8">
        <x:v>19760.1644387373</x:v>
      </x:c>
      <x:c r="T3745" s="12">
        <x:v>241239.866354653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398270</x:v>
      </x:c>
      <x:c r="B3746" s="1">
        <x:v>44760.6153765046</x:v>
      </x:c>
      <x:c r="C3746" s="6">
        <x:v>64.5382176383333</x:v>
      </x:c>
      <x:c r="D3746" s="14" t="s">
        <x:v>92</x:v>
      </x:c>
      <x:c r="E3746" s="15">
        <x:v>44733.6652856481</x:v>
      </x:c>
      <x:c r="F3746" t="s">
        <x:v>97</x:v>
      </x:c>
      <x:c r="G3746" s="6">
        <x:v>100.344403866609</x:v>
      </x:c>
      <x:c r="H3746" t="s">
        <x:v>95</x:v>
      </x:c>
      <x:c r="I3746" s="6">
        <x:v>30.3152692968624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21.001</x:v>
      </x:c>
      <x:c r="S3746" s="8">
        <x:v>19758.3327170515</x:v>
      </x:c>
      <x:c r="T3746" s="12">
        <x:v>241238.299602989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398275</x:v>
      </x:c>
      <x:c r="B3747" s="1">
        <x:v>44760.6153882755</x:v>
      </x:c>
      <x:c r="C3747" s="6">
        <x:v>64.5551522233333</x:v>
      </x:c>
      <x:c r="D3747" s="14" t="s">
        <x:v>92</x:v>
      </x:c>
      <x:c r="E3747" s="15">
        <x:v>44733.6652856481</x:v>
      </x:c>
      <x:c r="F3747" t="s">
        <x:v>97</x:v>
      </x:c>
      <x:c r="G3747" s="6">
        <x:v>100.15292644262</x:v>
      </x:c>
      <x:c r="H3747" t="s">
        <x:v>95</x:v>
      </x:c>
      <x:c r="I3747" s="6">
        <x:v>30.3214150980011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21.022</x:v>
      </x:c>
      <x:c r="S3747" s="8">
        <x:v>19758.0067821103</x:v>
      </x:c>
      <x:c r="T3747" s="12">
        <x:v>241229.196508892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398280</x:v>
      </x:c>
      <x:c r="B3748" s="1">
        <x:v>44760.6153993866</x:v>
      </x:c>
      <x:c r="C3748" s="6">
        <x:v>64.5711773966667</x:v>
      </x:c>
      <x:c r="D3748" s="14" t="s">
        <x:v>92</x:v>
      </x:c>
      <x:c r="E3748" s="15">
        <x:v>44733.6652856481</x:v>
      </x:c>
      <x:c r="F3748" t="s">
        <x:v>97</x:v>
      </x:c>
      <x:c r="G3748" s="6">
        <x:v>100.397363457357</x:v>
      </x:c>
      <x:c r="H3748" t="s">
        <x:v>95</x:v>
      </x:c>
      <x:c r="I3748" s="6">
        <x:v>30.3152692968624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20.995</x:v>
      </x:c>
      <x:c r="S3748" s="8">
        <x:v>19763.7167206613</x:v>
      </x:c>
      <x:c r="T3748" s="12">
        <x:v>241230.274574177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398287</x:v>
      </x:c>
      <x:c r="B3749" s="1">
        <x:v>44760.6154110764</x:v>
      </x:c>
      <x:c r="C3749" s="6">
        <x:v>64.5880303083333</x:v>
      </x:c>
      <x:c r="D3749" s="14" t="s">
        <x:v>92</x:v>
      </x:c>
      <x:c r="E3749" s="15">
        <x:v>44733.6652856481</x:v>
      </x:c>
      <x:c r="F3749" t="s">
        <x:v>97</x:v>
      </x:c>
      <x:c r="G3749" s="6">
        <x:v>100.358052430731</x:v>
      </x:c>
      <x:c r="H3749" t="s">
        <x:v>95</x:v>
      </x:c>
      <x:c r="I3749" s="6">
        <x:v>30.3275609104026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20.998</x:v>
      </x:c>
      <x:c r="S3749" s="8">
        <x:v>19756.8180734623</x:v>
      </x:c>
      <x:c r="T3749" s="12">
        <x:v>241231.150358431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398292</x:v>
      </x:c>
      <x:c r="B3750" s="1">
        <x:v>44760.6154227662</x:v>
      </x:c>
      <x:c r="C3750" s="6">
        <x:v>64.6048616616667</x:v>
      </x:c>
      <x:c r="D3750" s="14" t="s">
        <x:v>92</x:v>
      </x:c>
      <x:c r="E3750" s="15">
        <x:v>44733.6652856481</x:v>
      </x:c>
      <x:c r="F3750" t="s">
        <x:v>97</x:v>
      </x:c>
      <x:c r="G3750" s="6">
        <x:v>100.313937378882</x:v>
      </x:c>
      <x:c r="H3750" t="s">
        <x:v>95</x:v>
      </x:c>
      <x:c r="I3750" s="6">
        <x:v>30.3275609104026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21.003</x:v>
      </x:c>
      <x:c r="S3750" s="8">
        <x:v>19761.1461154682</x:v>
      </x:c>
      <x:c r="T3750" s="12">
        <x:v>241232.709515761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398300</x:v>
      </x:c>
      <x:c r="B3751" s="1">
        <x:v>44760.615434456</x:v>
      </x:c>
      <x:c r="C3751" s="6">
        <x:v>64.62169856</x:v>
      </x:c>
      <x:c r="D3751" s="14" t="s">
        <x:v>92</x:v>
      </x:c>
      <x:c r="E3751" s="15">
        <x:v>44733.6652856481</x:v>
      </x:c>
      <x:c r="F3751" t="s">
        <x:v>97</x:v>
      </x:c>
      <x:c r="G3751" s="6">
        <x:v>100.25221804092</x:v>
      </x:c>
      <x:c r="H3751" t="s">
        <x:v>95</x:v>
      </x:c>
      <x:c r="I3751" s="6">
        <x:v>30.3275609104026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21.01</x:v>
      </x:c>
      <x:c r="S3751" s="8">
        <x:v>19761.6644268755</x:v>
      </x:c>
      <x:c r="T3751" s="12">
        <x:v>241233.211787882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398307</x:v>
      </x:c>
      <x:c r="B3752" s="1">
        <x:v>44760.6154461458</x:v>
      </x:c>
      <x:c r="C3752" s="6">
        <x:v>64.638524055</x:v>
      </x:c>
      <x:c r="D3752" s="14" t="s">
        <x:v>92</x:v>
      </x:c>
      <x:c r="E3752" s="15">
        <x:v>44733.6652856481</x:v>
      </x:c>
      <x:c r="F3752" t="s">
        <x:v>97</x:v>
      </x:c>
      <x:c r="G3752" s="6">
        <x:v>100.179337565023</x:v>
      </x:c>
      <x:c r="H3752" t="s">
        <x:v>95</x:v>
      </x:c>
      <x:c r="I3752" s="6">
        <x:v>30.3214150980011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21.019</x:v>
      </x:c>
      <x:c r="S3752" s="8">
        <x:v>19769.6199934964</x:v>
      </x:c>
      <x:c r="T3752" s="12">
        <x:v>241236.860828298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398309</x:v>
      </x:c>
      <x:c r="B3753" s="1">
        <x:v>44760.6154572917</x:v>
      </x:c>
      <x:c r="C3753" s="6">
        <x:v>64.6545534766667</x:v>
      </x:c>
      <x:c r="D3753" s="14" t="s">
        <x:v>92</x:v>
      </x:c>
      <x:c r="E3753" s="15">
        <x:v>44733.6652856481</x:v>
      </x:c>
      <x:c r="F3753" t="s">
        <x:v>97</x:v>
      </x:c>
      <x:c r="G3753" s="6">
        <x:v>100.188143255016</x:v>
      </x:c>
      <x:c r="H3753" t="s">
        <x:v>95</x:v>
      </x:c>
      <x:c r="I3753" s="6">
        <x:v>30.3214150980011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21.018</x:v>
      </x:c>
      <x:c r="S3753" s="8">
        <x:v>19772.2756965507</x:v>
      </x:c>
      <x:c r="T3753" s="12">
        <x:v>241226.069421589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398316</x:v>
      </x:c>
      <x:c r="B3754" s="1">
        <x:v>44760.6154690162</x:v>
      </x:c>
      <x:c r="C3754" s="6">
        <x:v>64.6714784783333</x:v>
      </x:c>
      <x:c r="D3754" s="14" t="s">
        <x:v>92</x:v>
      </x:c>
      <x:c r="E3754" s="15">
        <x:v>44733.6652856481</x:v>
      </x:c>
      <x:c r="F3754" t="s">
        <x:v>97</x:v>
      </x:c>
      <x:c r="G3754" s="6">
        <x:v>100.267439101978</x:v>
      </x:c>
      <x:c r="H3754" t="s">
        <x:v>95</x:v>
      </x:c>
      <x:c r="I3754" s="6">
        <x:v>30.3214150980011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21.009</x:v>
      </x:c>
      <x:c r="S3754" s="8">
        <x:v>19771.3313581671</x:v>
      </x:c>
      <x:c r="T3754" s="12">
        <x:v>241230.204520902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398323</x:v>
      </x:c>
      <x:c r="B3755" s="1">
        <x:v>44760.6154807523</x:v>
      </x:c>
      <x:c r="C3755" s="6">
        <x:v>64.6883356833333</x:v>
      </x:c>
      <x:c r="D3755" s="14" t="s">
        <x:v>92</x:v>
      </x:c>
      <x:c r="E3755" s="15">
        <x:v>44733.6652856481</x:v>
      </x:c>
      <x:c r="F3755" t="s">
        <x:v>97</x:v>
      </x:c>
      <x:c r="G3755" s="6">
        <x:v>100.285071319394</x:v>
      </x:c>
      <x:c r="H3755" t="s">
        <x:v>95</x:v>
      </x:c>
      <x:c r="I3755" s="6">
        <x:v>30.3214150980011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21.007</x:v>
      </x:c>
      <x:c r="S3755" s="8">
        <x:v>19776.6878434832</x:v>
      </x:c>
      <x:c r="T3755" s="12">
        <x:v>241244.154181788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398332</x:v>
      </x:c>
      <x:c r="B3756" s="1">
        <x:v>44760.6154924421</x:v>
      </x:c>
      <x:c r="C3756" s="6">
        <x:v>64.7051771616667</x:v>
      </x:c>
      <x:c r="D3756" s="14" t="s">
        <x:v>92</x:v>
      </x:c>
      <x:c r="E3756" s="15">
        <x:v>44733.6652856481</x:v>
      </x:c>
      <x:c r="F3756" t="s">
        <x:v>97</x:v>
      </x:c>
      <x:c r="G3756" s="6">
        <x:v>100.108927721259</x:v>
      </x:c>
      <x:c r="H3756" t="s">
        <x:v>95</x:v>
      </x:c>
      <x:c r="I3756" s="6">
        <x:v>30.3214150980011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21.027</x:v>
      </x:c>
      <x:c r="S3756" s="8">
        <x:v>19775.5502261907</x:v>
      </x:c>
      <x:c r="T3756" s="12">
        <x:v>241235.800741683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398337</x:v>
      </x:c>
      <x:c r="B3757" s="1">
        <x:v>44760.6155036227</x:v>
      </x:c>
      <x:c r="C3757" s="6">
        <x:v>64.7212854766667</x:v>
      </x:c>
      <x:c r="D3757" s="14" t="s">
        <x:v>92</x:v>
      </x:c>
      <x:c r="E3757" s="15">
        <x:v>44733.6652856481</x:v>
      </x:c>
      <x:c r="F3757" t="s">
        <x:v>97</x:v>
      </x:c>
      <x:c r="G3757" s="6">
        <x:v>100.15292644262</x:v>
      </x:c>
      <x:c r="H3757" t="s">
        <x:v>95</x:v>
      </x:c>
      <x:c r="I3757" s="6">
        <x:v>30.3214150980011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21.022</x:v>
      </x:c>
      <x:c r="S3757" s="8">
        <x:v>19776.6869736096</x:v>
      </x:c>
      <x:c r="T3757" s="12">
        <x:v>241232.612581503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398343</x:v>
      </x:c>
      <x:c r="B3758" s="1">
        <x:v>44760.6155153588</x:v>
      </x:c>
      <x:c r="C3758" s="6">
        <x:v>64.7381759566667</x:v>
      </x:c>
      <x:c r="D3758" s="14" t="s">
        <x:v>92</x:v>
      </x:c>
      <x:c r="E3758" s="15">
        <x:v>44733.6652856481</x:v>
      </x:c>
      <x:c r="F3758" t="s">
        <x:v>97</x:v>
      </x:c>
      <x:c r="G3758" s="6">
        <x:v>100.164131924365</x:v>
      </x:c>
      <x:c r="H3758" t="s">
        <x:v>95</x:v>
      </x:c>
      <x:c r="I3758" s="6">
        <x:v>30.3275609104026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21.02</x:v>
      </x:c>
      <x:c r="S3758" s="8">
        <x:v>19775.9995714452</x:v>
      </x:c>
      <x:c r="T3758" s="12">
        <x:v>241227.933434314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398346</x:v>
      </x:c>
      <x:c r="B3759" s="1">
        <x:v>44760.6155270486</x:v>
      </x:c>
      <x:c r="C3759" s="6">
        <x:v>64.7550058966667</x:v>
      </x:c>
      <x:c r="D3759" s="14" t="s">
        <x:v>92</x:v>
      </x:c>
      <x:c r="E3759" s="15">
        <x:v>44733.6652856481</x:v>
      </x:c>
      <x:c r="F3759" t="s">
        <x:v>97</x:v>
      </x:c>
      <x:c r="G3759" s="6">
        <x:v>100.141723380736</x:v>
      </x:c>
      <x:c r="H3759" t="s">
        <x:v>95</x:v>
      </x:c>
      <x:c r="I3759" s="6">
        <x:v>30.3152692968624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21.024</x:v>
      </x:c>
      <x:c r="S3759" s="8">
        <x:v>19775.1721166074</x:v>
      </x:c>
      <x:c r="T3759" s="12">
        <x:v>241236.124448147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398356</x:v>
      </x:c>
      <x:c r="B3760" s="1">
        <x:v>44760.6155387731</x:v>
      </x:c>
      <x:c r="C3760" s="6">
        <x:v>64.7719231566667</x:v>
      </x:c>
      <x:c r="D3760" s="14" t="s">
        <x:v>92</x:v>
      </x:c>
      <x:c r="E3760" s="15">
        <x:v>44733.6652856481</x:v>
      </x:c>
      <x:c r="F3760" t="s">
        <x:v>97</x:v>
      </x:c>
      <x:c r="G3760" s="6">
        <x:v>100.179337565023</x:v>
      </x:c>
      <x:c r="H3760" t="s">
        <x:v>95</x:v>
      </x:c>
      <x:c r="I3760" s="6">
        <x:v>30.3214150980011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21.019</x:v>
      </x:c>
      <x:c r="S3760" s="8">
        <x:v>19782.6035376081</x:v>
      </x:c>
      <x:c r="T3760" s="12">
        <x:v>241239.339413428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398357</x:v>
      </x:c>
      <x:c r="B3761" s="1">
        <x:v>44760.6155499653</x:v>
      </x:c>
      <x:c r="C3761" s="6">
        <x:v>64.7880425266667</x:v>
      </x:c>
      <x:c r="D3761" s="14" t="s">
        <x:v>92</x:v>
      </x:c>
      <x:c r="E3761" s="15">
        <x:v>44733.6652856481</x:v>
      </x:c>
      <x:c r="F3761" t="s">
        <x:v>97</x:v>
      </x:c>
      <x:c r="G3761" s="6">
        <x:v>100.232186580891</x:v>
      </x:c>
      <x:c r="H3761" t="s">
        <x:v>95</x:v>
      </x:c>
      <x:c r="I3761" s="6">
        <x:v>30.3214150980011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21.013</x:v>
      </x:c>
      <x:c r="S3761" s="8">
        <x:v>19784.0419280773</x:v>
      </x:c>
      <x:c r="T3761" s="12">
        <x:v>241233.342718275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398364</x:v>
      </x:c>
      <x:c r="B3762" s="1">
        <x:v>44760.6155616898</x:v>
      </x:c>
      <x:c r="C3762" s="6">
        <x:v>64.804920135</x:v>
      </x:c>
      <x:c r="D3762" s="14" t="s">
        <x:v>92</x:v>
      </x:c>
      <x:c r="E3762" s="15">
        <x:v>44733.6652856481</x:v>
      </x:c>
      <x:c r="F3762" t="s">
        <x:v>97</x:v>
      </x:c>
      <x:c r="G3762" s="6">
        <x:v>100.170532866396</x:v>
      </x:c>
      <x:c r="H3762" t="s">
        <x:v>95</x:v>
      </x:c>
      <x:c r="I3762" s="6">
        <x:v>30.3214150980011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21.02</x:v>
      </x:c>
      <x:c r="S3762" s="8">
        <x:v>19781.2261627224</x:v>
      </x:c>
      <x:c r="T3762" s="12">
        <x:v>241235.455667431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398370</x:v>
      </x:c>
      <x:c r="B3763" s="1">
        <x:v>44760.6155733796</x:v>
      </x:c>
      <x:c r="C3763" s="6">
        <x:v>64.8217489666667</x:v>
      </x:c>
      <x:c r="D3763" s="14" t="s">
        <x:v>92</x:v>
      </x:c>
      <x:c r="E3763" s="15">
        <x:v>44733.6652856481</x:v>
      </x:c>
      <x:c r="F3763" t="s">
        <x:v>97</x:v>
      </x:c>
      <x:c r="G3763" s="6">
        <x:v>100.023400232814</x:v>
      </x:c>
      <x:c r="H3763" t="s">
        <x:v>95</x:v>
      </x:c>
      <x:c r="I3763" s="6">
        <x:v>30.3275609104026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21.036</x:v>
      </x:c>
      <x:c r="S3763" s="8">
        <x:v>19776.3918276707</x:v>
      </x:c>
      <x:c r="T3763" s="12">
        <x:v>241240.107556376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398379</x:v>
      </x:c>
      <x:c r="B3764" s="1">
        <x:v>44760.6155845255</x:v>
      </x:c>
      <x:c r="C3764" s="6">
        <x:v>64.8377772266667</x:v>
      </x:c>
      <x:c r="D3764" s="14" t="s">
        <x:v>92</x:v>
      </x:c>
      <x:c r="E3764" s="15">
        <x:v>44733.6652856481</x:v>
      </x:c>
      <x:c r="F3764" t="s">
        <x:v>97</x:v>
      </x:c>
      <x:c r="G3764" s="6">
        <x:v>100.276254714151</x:v>
      </x:c>
      <x:c r="H3764" t="s">
        <x:v>95</x:v>
      </x:c>
      <x:c r="I3764" s="6">
        <x:v>30.3214150980011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21.008</x:v>
      </x:c>
      <x:c r="S3764" s="8">
        <x:v>19781.1952880106</x:v>
      </x:c>
      <x:c r="T3764" s="12">
        <x:v>241225.647020946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398383</x:v>
      </x:c>
      <x:c r="B3765" s="1">
        <x:v>44760.6155962616</x:v>
      </x:c>
      <x:c r="C3765" s="6">
        <x:v>64.8547031016667</x:v>
      </x:c>
      <x:c r="D3765" s="14" t="s">
        <x:v>92</x:v>
      </x:c>
      <x:c r="E3765" s="15">
        <x:v>44733.6652856481</x:v>
      </x:c>
      <x:c r="F3765" t="s">
        <x:v>97</x:v>
      </x:c>
      <x:c r="G3765" s="6">
        <x:v>100.108927721259</x:v>
      </x:c>
      <x:c r="H3765" t="s">
        <x:v>95</x:v>
      </x:c>
      <x:c r="I3765" s="6">
        <x:v>30.3214150980011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21.027</x:v>
      </x:c>
      <x:c r="S3765" s="8">
        <x:v>19779.0756482359</x:v>
      </x:c>
      <x:c r="T3765" s="12">
        <x:v>241231.583899262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398392</x:v>
      </x:c>
      <x:c r="B3766" s="1">
        <x:v>44760.6156079514</x:v>
      </x:c>
      <x:c r="C3766" s="6">
        <x:v>64.87151506</x:v>
      </x:c>
      <x:c r="D3766" s="14" t="s">
        <x:v>92</x:v>
      </x:c>
      <x:c r="E3766" s="15">
        <x:v>44733.6652856481</x:v>
      </x:c>
      <x:c r="F3766" t="s">
        <x:v>97</x:v>
      </x:c>
      <x:c r="G3766" s="6">
        <x:v>100.179337565023</x:v>
      </x:c>
      <x:c r="H3766" t="s">
        <x:v>95</x:v>
      </x:c>
      <x:c r="I3766" s="6">
        <x:v>30.3214150980011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21.019</x:v>
      </x:c>
      <x:c r="S3766" s="8">
        <x:v>19783.1169089365</x:v>
      </x:c>
      <x:c r="T3766" s="12">
        <x:v>241224.966297285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398397</x:v>
      </x:c>
      <x:c r="B3767" s="1">
        <x:v>44760.6156196412</x:v>
      </x:c>
      <x:c r="C3767" s="6">
        <x:v>64.888361315</x:v>
      </x:c>
      <x:c r="D3767" s="14" t="s">
        <x:v>92</x:v>
      </x:c>
      <x:c r="E3767" s="15">
        <x:v>44733.6652856481</x:v>
      </x:c>
      <x:c r="F3767" t="s">
        <x:v>97</x:v>
      </x:c>
      <x:c r="G3767" s="6">
        <x:v>100.234592880976</x:v>
      </x:c>
      <x:c r="H3767" t="s">
        <x:v>95</x:v>
      </x:c>
      <x:c r="I3767" s="6">
        <x:v>30.3275609104026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21.012</x:v>
      </x:c>
      <x:c r="S3767" s="8">
        <x:v>19783.2237146094</x:v>
      </x:c>
      <x:c r="T3767" s="12">
        <x:v>241231.72565577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398404</x:v>
      </x:c>
      <x:c r="B3768" s="1">
        <x:v>44760.615631331</x:v>
      </x:c>
      <x:c r="C3768" s="6">
        <x:v>64.9051523616667</x:v>
      </x:c>
      <x:c r="D3768" s="14" t="s">
        <x:v>92</x:v>
      </x:c>
      <x:c r="E3768" s="15">
        <x:v>44733.6652856481</x:v>
      </x:c>
      <x:c r="F3768" t="s">
        <x:v>97</x:v>
      </x:c>
      <x:c r="G3768" s="6">
        <x:v>100.144124717163</x:v>
      </x:c>
      <x:c r="H3768" t="s">
        <x:v>95</x:v>
      </x:c>
      <x:c r="I3768" s="6">
        <x:v>30.3214150980011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21.023</x:v>
      </x:c>
      <x:c r="S3768" s="8">
        <x:v>19777.9348912881</x:v>
      </x:c>
      <x:c r="T3768" s="12">
        <x:v>241226.741968436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398409</x:v>
      </x:c>
      <x:c r="B3769" s="1">
        <x:v>44760.6156423958</x:v>
      </x:c>
      <x:c r="C3769" s="6">
        <x:v>64.9211405233333</x:v>
      </x:c>
      <x:c r="D3769" s="14" t="s">
        <x:v>92</x:v>
      </x:c>
      <x:c r="E3769" s="15">
        <x:v>44733.6652856481</x:v>
      </x:c>
      <x:c r="F3769" t="s">
        <x:v>97</x:v>
      </x:c>
      <x:c r="G3769" s="6">
        <x:v>100.20816258359</x:v>
      </x:c>
      <x:c r="H3769" t="s">
        <x:v>95</x:v>
      </x:c>
      <x:c r="I3769" s="6">
        <x:v>30.3275609104026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21.015</x:v>
      </x:c>
      <x:c r="S3769" s="8">
        <x:v>19779.2866316469</x:v>
      </x:c>
      <x:c r="T3769" s="12">
        <x:v>241219.15423486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398412</x:v>
      </x:c>
      <x:c r="B3770" s="1">
        <x:v>44760.6156541319</x:v>
      </x:c>
      <x:c r="C3770" s="6">
        <x:v>64.937995755</x:v>
      </x:c>
      <x:c r="D3770" s="14" t="s">
        <x:v>92</x:v>
      </x:c>
      <x:c r="E3770" s="15">
        <x:v>44733.6652856481</x:v>
      </x:c>
      <x:c r="F3770" t="s">
        <x:v>97</x:v>
      </x:c>
      <x:c r="G3770" s="6">
        <x:v>100.067351668058</x:v>
      </x:c>
      <x:c r="H3770" t="s">
        <x:v>95</x:v>
      </x:c>
      <x:c r="I3770" s="6">
        <x:v>30.3275609104026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21.031</x:v>
      </x:c>
      <x:c r="S3770" s="8">
        <x:v>19783.803487598</x:v>
      </x:c>
      <x:c r="T3770" s="12">
        <x:v>241226.107933729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398419</x:v>
      </x:c>
      <x:c r="B3771" s="1">
        <x:v>44760.6156658218</x:v>
      </x:c>
      <x:c r="C3771" s="6">
        <x:v>64.9548779283333</x:v>
      </x:c>
      <x:c r="D3771" s="14" t="s">
        <x:v>92</x:v>
      </x:c>
      <x:c r="E3771" s="15">
        <x:v>44733.6652856481</x:v>
      </x:c>
      <x:c r="F3771" t="s">
        <x:v>97</x:v>
      </x:c>
      <x:c r="G3771" s="6">
        <x:v>100.19694993653</x:v>
      </x:c>
      <x:c r="H3771" t="s">
        <x:v>95</x:v>
      </x:c>
      <x:c r="I3771" s="6">
        <x:v>30.3214150980011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21.017</x:v>
      </x:c>
      <x:c r="S3771" s="8">
        <x:v>19784.1281932494</x:v>
      </x:c>
      <x:c r="T3771" s="12">
        <x:v>241228.963224855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398425</x:v>
      </x:c>
      <x:c r="B3772" s="1">
        <x:v>44760.615677662</x:v>
      </x:c>
      <x:c r="C3772" s="6">
        <x:v>64.9719052016667</x:v>
      </x:c>
      <x:c r="D3772" s="14" t="s">
        <x:v>92</x:v>
      </x:c>
      <x:c r="E3772" s="15">
        <x:v>44733.6652856481</x:v>
      </x:c>
      <x:c r="F3772" t="s">
        <x:v>97</x:v>
      </x:c>
      <x:c r="G3772" s="6">
        <x:v>100.03218854189</x:v>
      </x:c>
      <x:c r="H3772" t="s">
        <x:v>95</x:v>
      </x:c>
      <x:c r="I3772" s="6">
        <x:v>30.3275609104026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21.035</x:v>
      </x:c>
      <x:c r="S3772" s="8">
        <x:v>19778.9497385899</x:v>
      </x:c>
      <x:c r="T3772" s="12">
        <x:v>241229.600703334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398433</x:v>
      </x:c>
      <x:c r="B3773" s="1">
        <x:v>44760.6156887731</x:v>
      </x:c>
      <x:c r="C3773" s="6">
        <x:v>64.9879238766667</x:v>
      </x:c>
      <x:c r="D3773" s="14" t="s">
        <x:v>92</x:v>
      </x:c>
      <x:c r="E3773" s="15">
        <x:v>44733.6652856481</x:v>
      </x:c>
      <x:c r="F3773" t="s">
        <x:v>97</x:v>
      </x:c>
      <x:c r="G3773" s="6">
        <x:v>100.088936473715</x:v>
      </x:c>
      <x:c r="H3773" t="s">
        <x:v>95</x:v>
      </x:c>
      <x:c r="I3773" s="6">
        <x:v>30.3152692968624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21.03</x:v>
      </x:c>
      <x:c r="S3773" s="8">
        <x:v>19776.7985623073</x:v>
      </x:c>
      <x:c r="T3773" s="12">
        <x:v>241223.31823896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398439</x:v>
      </x:c>
      <x:c r="B3774" s="1">
        <x:v>44760.615700463</x:v>
      </x:c>
      <x:c r="C3774" s="6">
        <x:v>65.0047258166667</x:v>
      </x:c>
      <x:c r="D3774" s="14" t="s">
        <x:v>92</x:v>
      </x:c>
      <x:c r="E3774" s="15">
        <x:v>44733.6652856481</x:v>
      </x:c>
      <x:c r="F3774" t="s">
        <x:v>97</x:v>
      </x:c>
      <x:c r="G3774" s="6">
        <x:v>100.124123784096</x:v>
      </x:c>
      <x:c r="H3774" t="s">
        <x:v>95</x:v>
      </x:c>
      <x:c r="I3774" s="6">
        <x:v>30.3152692968624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21.026</x:v>
      </x:c>
      <x:c r="S3774" s="8">
        <x:v>19784.3052518545</x:v>
      </x:c>
      <x:c r="T3774" s="12">
        <x:v>241227.144938906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398446</x:v>
      </x:c>
      <x:c r="B3775" s="1">
        <x:v>44760.6157121875</x:v>
      </x:c>
      <x:c r="C3775" s="6">
        <x:v>65.0216076266667</x:v>
      </x:c>
      <x:c r="D3775" s="14" t="s">
        <x:v>92</x:v>
      </x:c>
      <x:c r="E3775" s="15">
        <x:v>44733.6652856481</x:v>
      </x:c>
      <x:c r="F3775" t="s">
        <x:v>97</x:v>
      </x:c>
      <x:c r="G3775" s="6">
        <x:v>100.108927721259</x:v>
      </x:c>
      <x:c r="H3775" t="s">
        <x:v>95</x:v>
      </x:c>
      <x:c r="I3775" s="6">
        <x:v>30.3214150980011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21.027</x:v>
      </x:c>
      <x:c r="S3775" s="8">
        <x:v>19784.6572859212</x:v>
      </x:c>
      <x:c r="T3775" s="12">
        <x:v>241229.645544424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398452</x:v>
      </x:c>
      <x:c r="B3776" s="1">
        <x:v>44760.6157238773</x:v>
      </x:c>
      <x:c r="C3776" s="6">
        <x:v>65.0384696466667</x:v>
      </x:c>
      <x:c r="D3776" s="14" t="s">
        <x:v>92</x:v>
      </x:c>
      <x:c r="E3776" s="15">
        <x:v>44733.6652856481</x:v>
      </x:c>
      <x:c r="F3776" t="s">
        <x:v>97</x:v>
      </x:c>
      <x:c r="G3776" s="6">
        <x:v>100.005826580542</x:v>
      </x:c>
      <x:c r="H3776" t="s">
        <x:v>95</x:v>
      </x:c>
      <x:c r="I3776" s="6">
        <x:v>30.3275609104026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21.038</x:v>
      </x:c>
      <x:c r="S3776" s="8">
        <x:v>19781.6871580751</x:v>
      </x:c>
      <x:c r="T3776" s="12">
        <x:v>241230.406135657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398456</x:v>
      </x:c>
      <x:c r="B3777" s="1">
        <x:v>44760.6157350347</x:v>
      </x:c>
      <x:c r="C3777" s="6">
        <x:v>65.054506495</x:v>
      </x:c>
      <x:c r="D3777" s="14" t="s">
        <x:v>92</x:v>
      </x:c>
      <x:c r="E3777" s="15">
        <x:v>44733.6652856481</x:v>
      </x:c>
      <x:c r="F3777" t="s">
        <x:v>97</x:v>
      </x:c>
      <x:c r="G3777" s="6">
        <x:v>100.044974603427</x:v>
      </x:c>
      <x:c r="H3777" t="s">
        <x:v>95</x:v>
      </x:c>
      <x:c r="I3777" s="6">
        <x:v>30.3152692968624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21.035</x:v>
      </x:c>
      <x:c r="S3777" s="8">
        <x:v>19779.2037873066</x:v>
      </x:c>
      <x:c r="T3777" s="12">
        <x:v>241228.262262144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398463</x:v>
      </x:c>
      <x:c r="B3778" s="1">
        <x:v>44760.6157467245</x:v>
      </x:c>
      <x:c r="C3778" s="6">
        <x:v>65.0713771783333</x:v>
      </x:c>
      <x:c r="D3778" s="14" t="s">
        <x:v>92</x:v>
      </x:c>
      <x:c r="E3778" s="15">
        <x:v>44733.6652856481</x:v>
      </x:c>
      <x:c r="F3778" t="s">
        <x:v>97</x:v>
      </x:c>
      <x:c r="G3778" s="6">
        <x:v>100.146526599809</x:v>
      </x:c>
      <x:c r="H3778" t="s">
        <x:v>95</x:v>
      </x:c>
      <x:c r="I3778" s="6">
        <x:v>30.3275609104026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21.022</x:v>
      </x:c>
      <x:c r="S3778" s="8">
        <x:v>19782.2340217282</x:v>
      </x:c>
      <x:c r="T3778" s="12">
        <x:v>241229.36435968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398470</x:v>
      </x:c>
      <x:c r="B3779" s="1">
        <x:v>44760.6157584144</x:v>
      </x:c>
      <x:c r="C3779" s="6">
        <x:v>65.0882084983333</x:v>
      </x:c>
      <x:c r="D3779" s="14" t="s">
        <x:v>92</x:v>
      </x:c>
      <x:c r="E3779" s="15">
        <x:v>44733.6652856481</x:v>
      </x:c>
      <x:c r="F3779" t="s">
        <x:v>97</x:v>
      </x:c>
      <x:c r="G3779" s="6">
        <x:v>100.02100451889</x:v>
      </x:c>
      <x:c r="H3779" t="s">
        <x:v>95</x:v>
      </x:c>
      <x:c r="I3779" s="6">
        <x:v>30.3214150980011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21.037</x:v>
      </x:c>
      <x:c r="S3779" s="8">
        <x:v>19784.6249161532</x:v>
      </x:c>
      <x:c r="T3779" s="12">
        <x:v>241242.440012427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398476</x:v>
      </x:c>
      <x:c r="B3780" s="1">
        <x:v>44760.6157701042</x:v>
      </x:c>
      <x:c r="C3780" s="6">
        <x:v>65.1050420833333</x:v>
      </x:c>
      <x:c r="D3780" s="14" t="s">
        <x:v>92</x:v>
      </x:c>
      <x:c r="E3780" s="15">
        <x:v>44733.6652856481</x:v>
      </x:c>
      <x:c r="F3780" t="s">
        <x:v>97</x:v>
      </x:c>
      <x:c r="G3780" s="6">
        <x:v>100.047371092438</x:v>
      </x:c>
      <x:c r="H3780" t="s">
        <x:v>95</x:v>
      </x:c>
      <x:c r="I3780" s="6">
        <x:v>30.3214150980011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21.034</x:v>
      </x:c>
      <x:c r="S3780" s="8">
        <x:v>19785.6652022084</x:v>
      </x:c>
      <x:c r="T3780" s="12">
        <x:v>241233.762846457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398478</x:v>
      </x:c>
      <x:c r="B3781" s="1">
        <x:v>44760.6157818287</x:v>
      </x:c>
      <x:c r="C3781" s="6">
        <x:v>65.1218939366667</x:v>
      </x:c>
      <x:c r="D3781" s="14" t="s">
        <x:v>92</x:v>
      </x:c>
      <x:c r="E3781" s="15">
        <x:v>44733.6652856481</x:v>
      </x:c>
      <x:c r="F3781" t="s">
        <x:v>97</x:v>
      </x:c>
      <x:c r="G3781" s="6">
        <x:v>99.994646842606</x:v>
      </x:c>
      <x:c r="H3781" t="s">
        <x:v>95</x:v>
      </x:c>
      <x:c r="I3781" s="6">
        <x:v>30.3214150980011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21.04</x:v>
      </x:c>
      <x:c r="S3781" s="8">
        <x:v>19786.4686313005</x:v>
      </x:c>
      <x:c r="T3781" s="12">
        <x:v>241238.170277263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398488</x:v>
      </x:c>
      <x:c r="B3782" s="1">
        <x:v>44760.6157929745</x:v>
      </x:c>
      <x:c r="C3782" s="6">
        <x:v>65.1379685466667</x:v>
      </x:c>
      <x:c r="D3782" s="14" t="s">
        <x:v>92</x:v>
      </x:c>
      <x:c r="E3782" s="15">
        <x:v>44733.6652856481</x:v>
      </x:c>
      <x:c r="F3782" t="s">
        <x:v>97</x:v>
      </x:c>
      <x:c r="G3782" s="6">
        <x:v>100.014612912416</x:v>
      </x:c>
      <x:c r="H3782" t="s">
        <x:v>95</x:v>
      </x:c>
      <x:c r="I3782" s="6">
        <x:v>30.3275609104026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21.037</x:v>
      </x:c>
      <x:c r="S3782" s="8">
        <x:v>19786.9271255476</x:v>
      </x:c>
      <x:c r="T3782" s="12">
        <x:v>241233.280794155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398490</x:v>
      </x:c>
      <x:c r="B3783" s="1">
        <x:v>44760.6158047106</x:v>
      </x:c>
      <x:c r="C3783" s="6">
        <x:v>65.15481729</x:v>
      </x:c>
      <x:c r="D3783" s="14" t="s">
        <x:v>92</x:v>
      </x:c>
      <x:c r="E3783" s="15">
        <x:v>44733.6652856481</x:v>
      </x:c>
      <x:c r="F3783" t="s">
        <x:v>97</x:v>
      </x:c>
      <x:c r="G3783" s="6">
        <x:v>100.20575760972</x:v>
      </x:c>
      <x:c r="H3783" t="s">
        <x:v>95</x:v>
      </x:c>
      <x:c r="I3783" s="6">
        <x:v>30.3214150980011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21.016</x:v>
      </x:c>
      <x:c r="S3783" s="8">
        <x:v>19786.0620861006</x:v>
      </x:c>
      <x:c r="T3783" s="12">
        <x:v>241231.452822768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398496</x:v>
      </x:c>
      <x:c r="B3784" s="1">
        <x:v>44760.6158164005</x:v>
      </x:c>
      <x:c r="C3784" s="6">
        <x:v>65.1716759166667</x:v>
      </x:c>
      <x:c r="D3784" s="14" t="s">
        <x:v>92</x:v>
      </x:c>
      <x:c r="E3784" s="15">
        <x:v>44733.6652856481</x:v>
      </x:c>
      <x:c r="F3784" t="s">
        <x:v>97</x:v>
      </x:c>
      <x:c r="G3784" s="6">
        <x:v>100.064953753118</x:v>
      </x:c>
      <x:c r="H3784" t="s">
        <x:v>95</x:v>
      </x:c>
      <x:c r="I3784" s="6">
        <x:v>30.3214150980011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21.032</x:v>
      </x:c>
      <x:c r="S3784" s="8">
        <x:v>19785.4094331552</x:v>
      </x:c>
      <x:c r="T3784" s="12">
        <x:v>241237.537363714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398504</x:v>
      </x:c>
      <x:c r="B3785" s="1">
        <x:v>44760.615827581</x:v>
      </x:c>
      <x:c r="C3785" s="6">
        <x:v>65.1877637316667</x:v>
      </x:c>
      <x:c r="D3785" s="14" t="s">
        <x:v>92</x:v>
      </x:c>
      <x:c r="E3785" s="15">
        <x:v>44733.6652856481</x:v>
      </x:c>
      <x:c r="F3785" t="s">
        <x:v>97</x:v>
      </x:c>
      <x:c r="G3785" s="6">
        <x:v>100.023400232814</x:v>
      </x:c>
      <x:c r="H3785" t="s">
        <x:v>95</x:v>
      </x:c>
      <x:c r="I3785" s="6">
        <x:v>30.3275609104026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21.036</x:v>
      </x:c>
      <x:c r="S3785" s="8">
        <x:v>19786.1043473168</x:v>
      </x:c>
      <x:c r="T3785" s="12">
        <x:v>241223.538969628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398512</x:v>
      </x:c>
      <x:c r="B3786" s="1">
        <x:v>44760.6158392708</x:v>
      </x:c>
      <x:c r="C3786" s="6">
        <x:v>65.2046163216667</x:v>
      </x:c>
      <x:c r="D3786" s="14" t="s">
        <x:v>92</x:v>
      </x:c>
      <x:c r="E3786" s="15">
        <x:v>44733.6652856481</x:v>
      </x:c>
      <x:c r="F3786" t="s">
        <x:v>97</x:v>
      </x:c>
      <x:c r="G3786" s="6">
        <x:v>99.926794051813</x:v>
      </x:c>
      <x:c r="H3786" t="s">
        <x:v>95</x:v>
      </x:c>
      <x:c r="I3786" s="6">
        <x:v>30.3275609104026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21.047</x:v>
      </x:c>
      <x:c r="S3786" s="8">
        <x:v>19783.5191755635</x:v>
      </x:c>
      <x:c r="T3786" s="12">
        <x:v>241230.763052491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398518</x:v>
      </x:c>
      <x:c r="B3787" s="1">
        <x:v>44760.6158509606</x:v>
      </x:c>
      <x:c r="C3787" s="6">
        <x:v>65.2214546566667</x:v>
      </x:c>
      <x:c r="D3787" s="14" t="s">
        <x:v>92</x:v>
      </x:c>
      <x:c r="E3787" s="15">
        <x:v>44733.6652856481</x:v>
      </x:c>
      <x:c r="F3787" t="s">
        <x:v>97</x:v>
      </x:c>
      <x:c r="G3787" s="6">
        <x:v>99.9092421284164</x:v>
      </x:c>
      <x:c r="H3787" t="s">
        <x:v>95</x:v>
      </x:c>
      <x:c r="I3787" s="6">
        <x:v>30.3275609104026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21.049</x:v>
      </x:c>
      <x:c r="S3787" s="8">
        <x:v>19779.5834157456</x:v>
      </x:c>
      <x:c r="T3787" s="12">
        <x:v>241234.807561756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398524</x:v>
      </x:c>
      <x:c r="B3788" s="1">
        <x:v>44760.6158626968</x:v>
      </x:c>
      <x:c r="C3788" s="6">
        <x:v>65.238343885</x:v>
      </x:c>
      <x:c r="D3788" s="14" t="s">
        <x:v>92</x:v>
      </x:c>
      <x:c r="E3788" s="15">
        <x:v>44733.6652856481</x:v>
      </x:c>
      <x:c r="F3788" t="s">
        <x:v>97</x:v>
      </x:c>
      <x:c r="G3788" s="6">
        <x:v>100.19694993653</x:v>
      </x:c>
      <x:c r="H3788" t="s">
        <x:v>95</x:v>
      </x:c>
      <x:c r="I3788" s="6">
        <x:v>30.3214150980011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21.017</x:v>
      </x:c>
      <x:c r="S3788" s="8">
        <x:v>19783.9736259044</x:v>
      </x:c>
      <x:c r="T3788" s="12">
        <x:v>241226.268187045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398528</x:v>
      </x:c>
      <x:c r="B3789" s="1">
        <x:v>44760.6158738773</x:v>
      </x:c>
      <x:c r="C3789" s="6">
        <x:v>65.254441235</x:v>
      </x:c>
      <x:c r="D3789" s="14" t="s">
        <x:v>92</x:v>
      </x:c>
      <x:c r="E3789" s="15">
        <x:v>44733.6652856481</x:v>
      </x:c>
      <x:c r="F3789" t="s">
        <x:v>97</x:v>
      </x:c>
      <x:c r="G3789" s="6">
        <x:v>100.093734401367</x:v>
      </x:c>
      <x:c r="H3789" t="s">
        <x:v>95</x:v>
      </x:c>
      <x:c r="I3789" s="6">
        <x:v>30.3275609104026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21.028</x:v>
      </x:c>
      <x:c r="S3789" s="8">
        <x:v>19781.7471014788</x:v>
      </x:c>
      <x:c r="T3789" s="12">
        <x:v>241229.90608256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398532</x:v>
      </x:c>
      <x:c r="B3790" s="1">
        <x:v>44760.6158856481</x:v>
      </x:c>
      <x:c r="C3790" s="6">
        <x:v>65.271401775</x:v>
      </x:c>
      <x:c r="D3790" s="14" t="s">
        <x:v>92</x:v>
      </x:c>
      <x:c r="E3790" s="15">
        <x:v>44733.6652856481</x:v>
      </x:c>
      <x:c r="F3790" t="s">
        <x:v>97</x:v>
      </x:c>
      <x:c r="G3790" s="6">
        <x:v>100.091335164697</x:v>
      </x:c>
      <x:c r="H3790" t="s">
        <x:v>95</x:v>
      </x:c>
      <x:c r="I3790" s="6">
        <x:v>30.3214150980011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21.029</x:v>
      </x:c>
      <x:c r="S3790" s="8">
        <x:v>19784.5829175406</x:v>
      </x:c>
      <x:c r="T3790" s="12">
        <x:v>241234.025983855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398540</x:v>
      </x:c>
      <x:c r="B3791" s="1">
        <x:v>44760.6158973727</x:v>
      </x:c>
      <x:c r="C3791" s="6">
        <x:v>65.2882922233333</x:v>
      </x:c>
      <x:c r="D3791" s="14" t="s">
        <x:v>92</x:v>
      </x:c>
      <x:c r="E3791" s="15">
        <x:v>44733.6652856481</x:v>
      </x:c>
      <x:c r="F3791" t="s">
        <x:v>97</x:v>
      </x:c>
      <x:c r="G3791" s="6">
        <x:v>99.926794051813</x:v>
      </x:c>
      <x:c r="H3791" t="s">
        <x:v>95</x:v>
      </x:c>
      <x:c r="I3791" s="6">
        <x:v>30.3275609104026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21.047</x:v>
      </x:c>
      <x:c r="S3791" s="8">
        <x:v>19781.5165388987</x:v>
      </x:c>
      <x:c r="T3791" s="12">
        <x:v>241234.823750764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398545</x:v>
      </x:c>
      <x:c r="B3792" s="1">
        <x:v>44760.6159091088</x:v>
      </x:c>
      <x:c r="C3792" s="6">
        <x:v>65.3051638283333</x:v>
      </x:c>
      <x:c r="D3792" s="14" t="s">
        <x:v>92</x:v>
      </x:c>
      <x:c r="E3792" s="15">
        <x:v>44733.6652856481</x:v>
      </x:c>
      <x:c r="F3792" t="s">
        <x:v>97</x:v>
      </x:c>
      <x:c r="G3792" s="6">
        <x:v>99.8693741682302</x:v>
      </x:c>
      <x:c r="H3792" t="s">
        <x:v>95</x:v>
      </x:c>
      <x:c r="I3792" s="6">
        <x:v>30.3152692968624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21.055</x:v>
      </x:c>
      <x:c r="S3792" s="8">
        <x:v>19779.4790202754</x:v>
      </x:c>
      <x:c r="T3792" s="12">
        <x:v>241232.741477892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398553</x:v>
      </x:c>
      <x:c r="B3793" s="1">
        <x:v>44760.6159202199</x:v>
      </x:c>
      <x:c r="C3793" s="6">
        <x:v>65.3211523866667</x:v>
      </x:c>
      <x:c r="D3793" s="14" t="s">
        <x:v>92</x:v>
      </x:c>
      <x:c r="E3793" s="15">
        <x:v>44733.6652856481</x:v>
      </x:c>
      <x:c r="F3793" t="s">
        <x:v>97</x:v>
      </x:c>
      <x:c r="G3793" s="6">
        <x:v>99.9595171072209</x:v>
      </x:c>
      <x:c r="H3793" t="s">
        <x:v>95</x:v>
      </x:c>
      <x:c r="I3793" s="6">
        <x:v>30.3214150980011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21.044</x:v>
      </x:c>
      <x:c r="S3793" s="8">
        <x:v>19788.6973588519</x:v>
      </x:c>
      <x:c r="T3793" s="12">
        <x:v>241235.272188051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398558</x:v>
      </x:c>
      <x:c r="B3794" s="1">
        <x:v>44760.6159319097</x:v>
      </x:c>
      <x:c r="C3794" s="6">
        <x:v>65.3380005066667</x:v>
      </x:c>
      <x:c r="D3794" s="14" t="s">
        <x:v>92</x:v>
      </x:c>
      <x:c r="E3794" s="15">
        <x:v>44733.6652856481</x:v>
      </x:c>
      <x:c r="F3794" t="s">
        <x:v>97</x:v>
      </x:c>
      <x:c r="G3794" s="6">
        <x:v>99.9858629269615</x:v>
      </x:c>
      <x:c r="H3794" t="s">
        <x:v>95</x:v>
      </x:c>
      <x:c r="I3794" s="6">
        <x:v>30.3214150980011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21.041</x:v>
      </x:c>
      <x:c r="S3794" s="8">
        <x:v>19781.5260878984</x:v>
      </x:c>
      <x:c r="T3794" s="12">
        <x:v>241235.231958777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398561</x:v>
      </x:c>
      <x:c r="B3795" s="1">
        <x:v>44760.6159435995</x:v>
      </x:c>
      <x:c r="C3795" s="6">
        <x:v>65.3548520616667</x:v>
      </x:c>
      <x:c r="D3795" s="14" t="s">
        <x:v>92</x:v>
      </x:c>
      <x:c r="E3795" s="15">
        <x:v>44733.6652856481</x:v>
      </x:c>
      <x:c r="F3795" t="s">
        <x:v>97</x:v>
      </x:c>
      <x:c r="G3795" s="6">
        <x:v>99.9156271557196</x:v>
      </x:c>
      <x:c r="H3795" t="s">
        <x:v>95</x:v>
      </x:c>
      <x:c r="I3795" s="6">
        <x:v>30.3214150980011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21.049</x:v>
      </x:c>
      <x:c r="S3795" s="8">
        <x:v>19786.9540364395</x:v>
      </x:c>
      <x:c r="T3795" s="12">
        <x:v>241233.073004664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398567</x:v>
      </x:c>
      <x:c r="B3796" s="1">
        <x:v>44760.6159552894</x:v>
      </x:c>
      <x:c r="C3796" s="6">
        <x:v>65.3717045883333</x:v>
      </x:c>
      <x:c r="D3796" s="14" t="s">
        <x:v>92</x:v>
      </x:c>
      <x:c r="E3796" s="15">
        <x:v>44733.6652856481</x:v>
      </x:c>
      <x:c r="F3796" t="s">
        <x:v>97</x:v>
      </x:c>
      <x:c r="G3796" s="6">
        <x:v>99.9507371425247</x:v>
      </x:c>
      <x:c r="H3796" t="s">
        <x:v>95</x:v>
      </x:c>
      <x:c r="I3796" s="6">
        <x:v>30.3214150980011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21.045</x:v>
      </x:c>
      <x:c r="S3796" s="8">
        <x:v>19786.5051996107</x:v>
      </x:c>
      <x:c r="T3796" s="12">
        <x:v>241235.398116392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398576</x:v>
      </x:c>
      <x:c r="B3797" s="1">
        <x:v>44760.6159669792</x:v>
      </x:c>
      <x:c r="C3797" s="6">
        <x:v>65.3885450483333</x:v>
      </x:c>
      <x:c r="D3797" s="14" t="s">
        <x:v>92</x:v>
      </x:c>
      <x:c r="E3797" s="15">
        <x:v>44733.6652856481</x:v>
      </x:c>
      <x:c r="F3797" t="s">
        <x:v>97</x:v>
      </x:c>
      <x:c r="G3797" s="6">
        <x:v>99.9595171072209</x:v>
      </x:c>
      <x:c r="H3797" t="s">
        <x:v>95</x:v>
      </x:c>
      <x:c r="I3797" s="6">
        <x:v>30.3214150980011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21.044</x:v>
      </x:c>
      <x:c r="S3797" s="8">
        <x:v>19792.6308169323</x:v>
      </x:c>
      <x:c r="T3797" s="12">
        <x:v>241236.240889943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398583</x:v>
      </x:c>
      <x:c r="B3798" s="1">
        <x:v>44760.6159780903</x:v>
      </x:c>
      <x:c r="C3798" s="6">
        <x:v>65.4045093233333</x:v>
      </x:c>
      <x:c r="D3798" s="14" t="s">
        <x:v>92</x:v>
      </x:c>
      <x:c r="E3798" s="15">
        <x:v>44733.6652856481</x:v>
      </x:c>
      <x:c r="F3798" t="s">
        <x:v>97</x:v>
      </x:c>
      <x:c r="G3798" s="6">
        <x:v>99.9595171072209</x:v>
      </x:c>
      <x:c r="H3798" t="s">
        <x:v>95</x:v>
      </x:c>
      <x:c r="I3798" s="6">
        <x:v>30.3214150980011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21.044</x:v>
      </x:c>
      <x:c r="S3798" s="8">
        <x:v>19789.3837716537</x:v>
      </x:c>
      <x:c r="T3798" s="12">
        <x:v>241240.072243776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398588</x:v>
      </x:c>
      <x:c r="B3799" s="1">
        <x:v>44760.6159898148</x:v>
      </x:c>
      <x:c r="C3799" s="6">
        <x:v>65.4213837966667</x:v>
      </x:c>
      <x:c r="D3799" s="14" t="s">
        <x:v>92</x:v>
      </x:c>
      <x:c r="E3799" s="15">
        <x:v>44733.6652856481</x:v>
      </x:c>
      <x:c r="F3799" t="s">
        <x:v>97</x:v>
      </x:c>
      <x:c r="G3799" s="6">
        <x:v>99.7665857252885</x:v>
      </x:c>
      <x:c r="H3799" t="s">
        <x:v>95</x:v>
      </x:c>
      <x:c r="I3799" s="6">
        <x:v>30.3214150980011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21.066</x:v>
      </x:c>
      <x:c r="S3799" s="8">
        <x:v>19791.5580338838</x:v>
      </x:c>
      <x:c r="T3799" s="12">
        <x:v>241231.50965155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398592</x:v>
      </x:c>
      <x:c r="B3800" s="1">
        <x:v>44760.6160015046</x:v>
      </x:c>
      <x:c r="C3800" s="6">
        <x:v>65.4382625833333</x:v>
      </x:c>
      <x:c r="D3800" s="14" t="s">
        <x:v>92</x:v>
      </x:c>
      <x:c r="E3800" s="15">
        <x:v>44733.6652856481</x:v>
      </x:c>
      <x:c r="F3800" t="s">
        <x:v>97</x:v>
      </x:c>
      <x:c r="G3800" s="6">
        <x:v>99.8478414687224</x:v>
      </x:c>
      <x:c r="H3800" t="s">
        <x:v>95</x:v>
      </x:c>
      <x:c r="I3800" s="6">
        <x:v>30.3275609104026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21.056</x:v>
      </x:c>
      <x:c r="S3800" s="8">
        <x:v>19795.1487502227</x:v>
      </x:c>
      <x:c r="T3800" s="12">
        <x:v>241221.63188782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398600</x:v>
      </x:c>
      <x:c r="B3801" s="1">
        <x:v>44760.6160133102</x:v>
      </x:c>
      <x:c r="C3801" s="6">
        <x:v>65.45521649</x:v>
      </x:c>
      <x:c r="D3801" s="14" t="s">
        <x:v>92</x:v>
      </x:c>
      <x:c r="E3801" s="15">
        <x:v>44733.6652856481</x:v>
      </x:c>
      <x:c r="F3801" t="s">
        <x:v>97</x:v>
      </x:c>
      <x:c r="G3801" s="6">
        <x:v>99.9068521262435</x:v>
      </x:c>
      <x:c r="H3801" t="s">
        <x:v>95</x:v>
      </x:c>
      <x:c r="I3801" s="6">
        <x:v>30.3214150980011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21.05</x:v>
      </x:c>
      <x:c r="S3801" s="8">
        <x:v>19795.6064759061</x:v>
      </x:c>
      <x:c r="T3801" s="12">
        <x:v>241222.765064635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398604</x:v>
      </x:c>
      <x:c r="B3802" s="1">
        <x:v>44760.6160243403</x:v>
      </x:c>
      <x:c r="C3802" s="6">
        <x:v>65.4711058083333</x:v>
      </x:c>
      <x:c r="D3802" s="14" t="s">
        <x:v>92</x:v>
      </x:c>
      <x:c r="E3802" s="15">
        <x:v>44733.6652856481</x:v>
      </x:c>
      <x:c r="F3802" t="s">
        <x:v>97</x:v>
      </x:c>
      <x:c r="G3802" s="6">
        <x:v>99.804013425697</x:v>
      </x:c>
      <x:c r="H3802" t="s">
        <x:v>95</x:v>
      </x:c>
      <x:c r="I3802" s="6">
        <x:v>30.3275609104026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21.061</x:v>
      </x:c>
      <x:c r="S3802" s="8">
        <x:v>19795.8560111189</x:v>
      </x:c>
      <x:c r="T3802" s="12">
        <x:v>241223.449843627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398612</x:v>
      </x:c>
      <x:c r="B3803" s="1">
        <x:v>44760.6160360301</x:v>
      </x:c>
      <x:c r="C3803" s="6">
        <x:v>65.48793607</x:v>
      </x:c>
      <x:c r="D3803" s="14" t="s">
        <x:v>92</x:v>
      </x:c>
      <x:c r="E3803" s="15">
        <x:v>44733.6652856481</x:v>
      </x:c>
      <x:c r="F3803" t="s">
        <x:v>97</x:v>
      </x:c>
      <x:c r="G3803" s="6">
        <x:v>99.8829216430011</x:v>
      </x:c>
      <x:c r="H3803" t="s">
        <x:v>95</x:v>
      </x:c>
      <x:c r="I3803" s="6">
        <x:v>30.3275609104026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21.052</x:v>
      </x:c>
      <x:c r="S3803" s="8">
        <x:v>19797.5801905504</x:v>
      </x:c>
      <x:c r="T3803" s="12">
        <x:v>241214.378226344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398619</x:v>
      </x:c>
      <x:c r="B3804" s="1">
        <x:v>44760.6160477662</x:v>
      </x:c>
      <x:c r="C3804" s="6">
        <x:v>65.5048592866667</x:v>
      </x:c>
      <x:c r="D3804" s="14" t="s">
        <x:v>92</x:v>
      </x:c>
      <x:c r="E3804" s="15">
        <x:v>44733.6652856481</x:v>
      </x:c>
      <x:c r="F3804" t="s">
        <x:v>97</x:v>
      </x:c>
      <x:c r="G3804" s="6">
        <x:v>99.804013425697</x:v>
      </x:c>
      <x:c r="H3804" t="s">
        <x:v>95</x:v>
      </x:c>
      <x:c r="I3804" s="6">
        <x:v>30.3275609104026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21.061</x:v>
      </x:c>
      <x:c r="S3804" s="8">
        <x:v>19799.314082176</x:v>
      </x:c>
      <x:c r="T3804" s="12">
        <x:v>241223.727496157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398622</x:v>
      </x:c>
      <x:c r="B3805" s="1">
        <x:v>44760.616059456</x:v>
      </x:c>
      <x:c r="C3805" s="6">
        <x:v>65.5216896216667</x:v>
      </x:c>
      <x:c r="D3805" s="14" t="s">
        <x:v>92</x:v>
      </x:c>
      <x:c r="E3805" s="15">
        <x:v>44733.6652856481</x:v>
      </x:c>
      <x:c r="F3805" t="s">
        <x:v>97</x:v>
      </x:c>
      <x:c r="G3805" s="6">
        <x:v>99.9244031719318</x:v>
      </x:c>
      <x:c r="H3805" t="s">
        <x:v>95</x:v>
      </x:c>
      <x:c r="I3805" s="6">
        <x:v>30.3214150980011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21.048</x:v>
      </x:c>
      <x:c r="S3805" s="8">
        <x:v>19802.2603306358</x:v>
      </x:c>
      <x:c r="T3805" s="12">
        <x:v>241231.281583083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398631</x:v>
      </x:c>
      <x:c r="B3806" s="1">
        <x:v>44760.6160711458</x:v>
      </x:c>
      <x:c r="C3806" s="6">
        <x:v>65.53850689</x:v>
      </x:c>
      <x:c r="D3806" s="14" t="s">
        <x:v>92</x:v>
      </x:c>
      <x:c r="E3806" s="15">
        <x:v>44733.6652856481</x:v>
      </x:c>
      <x:c r="F3806" t="s">
        <x:v>97</x:v>
      </x:c>
      <x:c r="G3806" s="6">
        <x:v>99.854222662233</x:v>
      </x:c>
      <x:c r="H3806" t="s">
        <x:v>95</x:v>
      </x:c>
      <x:c r="I3806" s="6">
        <x:v>30.3214150980011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21.056</x:v>
      </x:c>
      <x:c r="S3806" s="8">
        <x:v>19799.4554067695</x:v>
      </x:c>
      <x:c r="T3806" s="12">
        <x:v>241233.823997388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398635</x:v>
      </x:c>
      <x:c r="B3807" s="1">
        <x:v>44760.6160822569</x:v>
      </x:c>
      <x:c r="C3807" s="6">
        <x:v>65.55451948</x:v>
      </x:c>
      <x:c r="D3807" s="14" t="s">
        <x:v>92</x:v>
      </x:c>
      <x:c r="E3807" s="15">
        <x:v>44733.6652856481</x:v>
      </x:c>
      <x:c r="F3807" t="s">
        <x:v>97</x:v>
      </x:c>
      <x:c r="G3807" s="6">
        <x:v>99.8191560681386</x:v>
      </x:c>
      <x:c r="H3807" t="s">
        <x:v>95</x:v>
      </x:c>
      <x:c r="I3807" s="6">
        <x:v>30.3214150980011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21.06</x:v>
      </x:c>
      <x:c r="S3807" s="8">
        <x:v>19799.5511162882</x:v>
      </x:c>
      <x:c r="T3807" s="12">
        <x:v>241222.824341322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398641</x:v>
      </x:c>
      <x:c r="B3808" s="1">
        <x:v>44760.6160940162</x:v>
      </x:c>
      <x:c r="C3808" s="6">
        <x:v>65.5714416616667</x:v>
      </x:c>
      <x:c r="D3808" s="14" t="s">
        <x:v>92</x:v>
      </x:c>
      <x:c r="E3808" s="15">
        <x:v>44733.6652856481</x:v>
      </x:c>
      <x:c r="F3808" t="s">
        <x:v>97</x:v>
      </x:c>
      <x:c r="G3808" s="6">
        <x:v>99.7251849797149</x:v>
      </x:c>
      <x:c r="H3808" t="s">
        <x:v>95</x:v>
      </x:c>
      <x:c r="I3808" s="6">
        <x:v>30.3275609104026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21.07</x:v>
      </x:c>
      <x:c r="S3808" s="8">
        <x:v>19798.815015476</x:v>
      </x:c>
      <x:c r="T3808" s="12">
        <x:v>241224.366321842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398645</x:v>
      </x:c>
      <x:c r="B3809" s="1">
        <x:v>44760.616105706</x:v>
      </x:c>
      <x:c r="C3809" s="6">
        <x:v>65.5882751</x:v>
      </x:c>
      <x:c r="D3809" s="14" t="s">
        <x:v>92</x:v>
      </x:c>
      <x:c r="E3809" s="15">
        <x:v>44733.6652856481</x:v>
      </x:c>
      <x:c r="F3809" t="s">
        <x:v>97</x:v>
      </x:c>
      <x:c r="G3809" s="6">
        <x:v>99.9595171072209</x:v>
      </x:c>
      <x:c r="H3809" t="s">
        <x:v>95</x:v>
      </x:c>
      <x:c r="I3809" s="6">
        <x:v>30.3214150980011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21.044</x:v>
      </x:c>
      <x:c r="S3809" s="8">
        <x:v>19798.929817489</x:v>
      </x:c>
      <x:c r="T3809" s="12">
        <x:v>241221.396612759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398653</x:v>
      </x:c>
      <x:c r="B3810" s="1">
        <x:v>44760.6161173958</x:v>
      </x:c>
      <x:c r="C3810" s="6">
        <x:v>65.60510315</x:v>
      </x:c>
      <x:c r="D3810" s="14" t="s">
        <x:v>92</x:v>
      </x:c>
      <x:c r="E3810" s="15">
        <x:v>44733.6652856481</x:v>
      </x:c>
      <x:c r="F3810" t="s">
        <x:v>97</x:v>
      </x:c>
      <x:c r="G3810" s="6">
        <x:v>99.8653795840493</x:v>
      </x:c>
      <x:c r="H3810" t="s">
        <x:v>95</x:v>
      </x:c>
      <x:c r="I3810" s="6">
        <x:v>30.3275609104026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21.054</x:v>
      </x:c>
      <x:c r="S3810" s="8">
        <x:v>19801.2709867815</x:v>
      </x:c>
      <x:c r="T3810" s="12">
        <x:v>241226.399659693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398661</x:v>
      </x:c>
      <x:c r="B3811" s="1">
        <x:v>44760.6161290856</x:v>
      </x:c>
      <x:c r="C3811" s="6">
        <x:v>65.6219355616667</x:v>
      </x:c>
      <x:c r="D3811" s="14" t="s">
        <x:v>92</x:v>
      </x:c>
      <x:c r="E3811" s="15">
        <x:v>44733.6652856481</x:v>
      </x:c>
      <x:c r="F3811" t="s">
        <x:v>97</x:v>
      </x:c>
      <x:c r="G3811" s="6">
        <x:v>99.8239278495222</x:v>
      </x:c>
      <x:c r="H3811" t="s">
        <x:v>95</x:v>
      </x:c>
      <x:c r="I3811" s="6">
        <x:v>30.3337067340681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21.058</x:v>
      </x:c>
      <x:c r="S3811" s="8">
        <x:v>19796.1230724213</x:v>
      </x:c>
      <x:c r="T3811" s="12">
        <x:v>241220.812205195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398664</x:v>
      </x:c>
      <x:c r="B3812" s="1">
        <x:v>44760.616140162</x:v>
      </x:c>
      <x:c r="C3812" s="6">
        <x:v>65.6379236983333</x:v>
      </x:c>
      <x:c r="D3812" s="14" t="s">
        <x:v>92</x:v>
      </x:c>
      <x:c r="E3812" s="15">
        <x:v>44733.6652856481</x:v>
      </x:c>
      <x:c r="F3812" t="s">
        <x:v>97</x:v>
      </x:c>
      <x:c r="G3812" s="6">
        <x:v>99.749070152305</x:v>
      </x:c>
      <x:c r="H3812" t="s">
        <x:v>95</x:v>
      </x:c>
      <x:c r="I3812" s="6">
        <x:v>30.3214150980011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21.068</x:v>
      </x:c>
      <x:c r="S3812" s="8">
        <x:v>19797.4446860026</x:v>
      </x:c>
      <x:c r="T3812" s="12">
        <x:v>241221.973580951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398671</x:v>
      </x:c>
      <x:c r="B3813" s="1">
        <x:v>44760.6161518866</x:v>
      </x:c>
      <x:c r="C3813" s="6">
        <x:v>65.6547640066667</x:v>
      </x:c>
      <x:c r="D3813" s="14" t="s">
        <x:v>92</x:v>
      </x:c>
      <x:c r="E3813" s="15">
        <x:v>44733.6652856481</x:v>
      </x:c>
      <x:c r="F3813" t="s">
        <x:v>97</x:v>
      </x:c>
      <x:c r="G3813" s="6">
        <x:v>99.994646842606</x:v>
      </x:c>
      <x:c r="H3813" t="s">
        <x:v>95</x:v>
      </x:c>
      <x:c r="I3813" s="6">
        <x:v>30.3214150980011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21.04</x:v>
      </x:c>
      <x:c r="S3813" s="8">
        <x:v>19806.728328241</x:v>
      </x:c>
      <x:c r="T3813" s="12">
        <x:v>241229.053450276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398677</x:v>
      </x:c>
      <x:c r="B3814" s="1">
        <x:v>44760.6161635417</x:v>
      </x:c>
      <x:c r="C3814" s="6">
        <x:v>65.6715803216667</x:v>
      </x:c>
      <x:c r="D3814" s="14" t="s">
        <x:v>92</x:v>
      </x:c>
      <x:c r="E3814" s="15">
        <x:v>44733.6652856481</x:v>
      </x:c>
      <x:c r="F3814" t="s">
        <x:v>97</x:v>
      </x:c>
      <x:c r="G3814" s="6">
        <x:v>99.7013065790375</x:v>
      </x:c>
      <x:c r="H3814" t="s">
        <x:v>95</x:v>
      </x:c>
      <x:c r="I3814" s="6">
        <x:v>30.3337067340681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21.072</x:v>
      </x:c>
      <x:c r="S3814" s="8">
        <x:v>19807.0785682153</x:v>
      </x:c>
      <x:c r="T3814" s="12">
        <x:v>241225.104134459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398685</x:v>
      </x:c>
      <x:c r="B3815" s="1">
        <x:v>44760.6161752662</x:v>
      </x:c>
      <x:c r="C3815" s="6">
        <x:v>65.6884350433333</x:v>
      </x:c>
      <x:c r="D3815" s="14" t="s">
        <x:v>92</x:v>
      </x:c>
      <x:c r="E3815" s="15">
        <x:v>44733.6652856481</x:v>
      </x:c>
      <x:c r="F3815" t="s">
        <x:v>97</x:v>
      </x:c>
      <x:c r="G3815" s="6">
        <x:v>99.8589979481205</x:v>
      </x:c>
      <x:c r="H3815" t="s">
        <x:v>95</x:v>
      </x:c>
      <x:c r="I3815" s="6">
        <x:v>30.3337067340681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21.054</x:v>
      </x:c>
      <x:c r="S3815" s="8">
        <x:v>19807.94386332</x:v>
      </x:c>
      <x:c r="T3815" s="12">
        <x:v>241222.944074681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398688</x:v>
      </x:c>
      <x:c r="B3816" s="1">
        <x:v>44760.6161863773</x:v>
      </x:c>
      <x:c r="C3816" s="6">
        <x:v>65.70443919</x:v>
      </x:c>
      <x:c r="D3816" s="14" t="s">
        <x:v>92</x:v>
      </x:c>
      <x:c r="E3816" s="15">
        <x:v>44733.6652856481</x:v>
      </x:c>
      <x:c r="F3816" t="s">
        <x:v>97</x:v>
      </x:c>
      <x:c r="G3816" s="6">
        <x:v>99.6726769445716</x:v>
      </x:c>
      <x:c r="H3816" t="s">
        <x:v>95</x:v>
      </x:c>
      <x:c r="I3816" s="6">
        <x:v>30.3275609104026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21.076</x:v>
      </x:c>
      <x:c r="S3816" s="8">
        <x:v>19800.9758696019</x:v>
      </x:c>
      <x:c r="T3816" s="12">
        <x:v>241221.335989052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398694</x:v>
      </x:c>
      <x:c r="B3817" s="1">
        <x:v>44760.6161980324</x:v>
      </x:c>
      <x:c r="C3817" s="6">
        <x:v>65.7212516666667</x:v>
      </x:c>
      <x:c r="D3817" s="14" t="s">
        <x:v>92</x:v>
      </x:c>
      <x:c r="E3817" s="15">
        <x:v>44733.6652856481</x:v>
      </x:c>
      <x:c r="F3817" t="s">
        <x:v>97</x:v>
      </x:c>
      <x:c r="G3817" s="6">
        <x:v>99.8390738895341</x:v>
      </x:c>
      <x:c r="H3817" t="s">
        <x:v>95</x:v>
      </x:c>
      <x:c r="I3817" s="6">
        <x:v>30.3275609104026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21.057</x:v>
      </x:c>
      <x:c r="S3817" s="8">
        <x:v>19799.9866063105</x:v>
      </x:c>
      <x:c r="T3817" s="12">
        <x:v>241231.390337114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398700</x:v>
      </x:c>
      <x:c r="B3818" s="1">
        <x:v>44760.6162098032</x:v>
      </x:c>
      <x:c r="C3818" s="6">
        <x:v>65.73815561</x:v>
      </x:c>
      <x:c r="D3818" s="14" t="s">
        <x:v>92</x:v>
      </x:c>
      <x:c r="E3818" s="15">
        <x:v>44733.6652856481</x:v>
      </x:c>
      <x:c r="F3818" t="s">
        <x:v>97</x:v>
      </x:c>
      <x:c r="G3818" s="6">
        <x:v>99.7578274468111</x:v>
      </x:c>
      <x:c r="H3818" t="s">
        <x:v>95</x:v>
      </x:c>
      <x:c r="I3818" s="6">
        <x:v>30.3214150980011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21.067</x:v>
      </x:c>
      <x:c r="S3818" s="8">
        <x:v>19806.2526612794</x:v>
      </x:c>
      <x:c r="T3818" s="12">
        <x:v>241226.504884016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398709</x:v>
      </x:c>
      <x:c r="B3819" s="1">
        <x:v>44760.6162215278</x:v>
      </x:c>
      <x:c r="C3819" s="6">
        <x:v>65.7550572983333</x:v>
      </x:c>
      <x:c r="D3819" s="14" t="s">
        <x:v>92</x:v>
      </x:c>
      <x:c r="E3819" s="15">
        <x:v>44733.6652856481</x:v>
      </x:c>
      <x:c r="F3819" t="s">
        <x:v>97</x:v>
      </x:c>
      <x:c r="G3819" s="6">
        <x:v>99.7625931024474</x:v>
      </x:c>
      <x:c r="H3819" t="s">
        <x:v>95</x:v>
      </x:c>
      <x:c r="I3819" s="6">
        <x:v>30.3337067340681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21.065</x:v>
      </x:c>
      <x:c r="S3819" s="8">
        <x:v>19806.6595187783</x:v>
      </x:c>
      <x:c r="T3819" s="12">
        <x:v>241237.903755193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398712</x:v>
      </x:c>
      <x:c r="B3820" s="1">
        <x:v>44760.6162331829</x:v>
      </x:c>
      <x:c r="C3820" s="6">
        <x:v>65.77186597</x:v>
      </x:c>
      <x:c r="D3820" s="14" t="s">
        <x:v>92</x:v>
      </x:c>
      <x:c r="E3820" s="15">
        <x:v>44733.6652856481</x:v>
      </x:c>
      <x:c r="F3820" t="s">
        <x:v>97</x:v>
      </x:c>
      <x:c r="G3820" s="6">
        <x:v>99.8916941517208</x:v>
      </x:c>
      <x:c r="H3820" t="s">
        <x:v>95</x:v>
      </x:c>
      <x:c r="I3820" s="6">
        <x:v>30.3275609104026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21.051</x:v>
      </x:c>
      <x:c r="S3820" s="8">
        <x:v>19808.0913325958</x:v>
      </x:c>
      <x:c r="T3820" s="12">
        <x:v>241234.558555122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398718</x:v>
      </x:c>
      <x:c r="B3821" s="1">
        <x:v>44760.616244294</x:v>
      </x:c>
      <x:c r="C3821" s="6">
        <x:v>65.78787014</x:v>
      </x:c>
      <x:c r="D3821" s="14" t="s">
        <x:v>92</x:v>
      </x:c>
      <x:c r="E3821" s="15">
        <x:v>44733.6652856481</x:v>
      </x:c>
      <x:c r="F3821" t="s">
        <x:v>97</x:v>
      </x:c>
      <x:c r="G3821" s="6">
        <x:v>99.7052984339778</x:v>
      </x:c>
      <x:c r="H3821" t="s">
        <x:v>95</x:v>
      </x:c>
      <x:c r="I3821" s="6">
        <x:v>30.3214150980011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21.073</x:v>
      </x:c>
      <x:c r="S3821" s="8">
        <x:v>19806.9320694066</x:v>
      </x:c>
      <x:c r="T3821" s="12">
        <x:v>241223.38607851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398725</x:v>
      </x:c>
      <x:c r="B3822" s="1">
        <x:v>44760.6162560532</x:v>
      </x:c>
      <x:c r="C3822" s="6">
        <x:v>65.8047688616667</x:v>
      </x:c>
      <x:c r="D3822" s="14" t="s">
        <x:v>92</x:v>
      </x:c>
      <x:c r="E3822" s="15">
        <x:v>44733.6652856481</x:v>
      </x:c>
      <x:c r="F3822" t="s">
        <x:v>97</x:v>
      </x:c>
      <x:c r="G3822" s="6">
        <x:v>99.8478414687224</x:v>
      </x:c>
      <x:c r="H3822" t="s">
        <x:v>95</x:v>
      </x:c>
      <x:c r="I3822" s="6">
        <x:v>30.3275609104026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21.056</x:v>
      </x:c>
      <x:c r="S3822" s="8">
        <x:v>19805.600745595</x:v>
      </x:c>
      <x:c r="T3822" s="12">
        <x:v>241228.689714361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398729</x:v>
      </x:c>
      <x:c r="B3823" s="1">
        <x:v>44760.6162677431</x:v>
      </x:c>
      <x:c r="C3823" s="6">
        <x:v>65.8216067133333</x:v>
      </x:c>
      <x:c r="D3823" s="14" t="s">
        <x:v>92</x:v>
      </x:c>
      <x:c r="E3823" s="15">
        <x:v>44733.6652856481</x:v>
      </x:c>
      <x:c r="F3823" t="s">
        <x:v>97</x:v>
      </x:c>
      <x:c r="G3823" s="6">
        <x:v>99.8279212387103</x:v>
      </x:c>
      <x:c r="H3823" t="s">
        <x:v>95</x:v>
      </x:c>
      <x:c r="I3823" s="6">
        <x:v>30.3214150980011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21.059</x:v>
      </x:c>
      <x:c r="S3823" s="8">
        <x:v>19812.4893358513</x:v>
      </x:c>
      <x:c r="T3823" s="12">
        <x:v>241223.448974021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398737</x:v>
      </x:c>
      <x:c r="B3824" s="1">
        <x:v>44760.6162794329</x:v>
      </x:c>
      <x:c r="C3824" s="6">
        <x:v>65.8384491366667</x:v>
      </x:c>
      <x:c r="D3824" s="14" t="s">
        <x:v>92</x:v>
      </x:c>
      <x:c r="E3824" s="15">
        <x:v>44733.6652856481</x:v>
      </x:c>
      <x:c r="F3824" t="s">
        <x:v>97</x:v>
      </x:c>
      <x:c r="G3824" s="6">
        <x:v>99.7076783691656</x:v>
      </x:c>
      <x:c r="H3824" t="s">
        <x:v>95</x:v>
      </x:c>
      <x:c r="I3824" s="6">
        <x:v>30.3275609104026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21.072</x:v>
      </x:c>
      <x:c r="S3824" s="8">
        <x:v>19810.1708069832</x:v>
      </x:c>
      <x:c r="T3824" s="12">
        <x:v>241227.644939646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398742</x:v>
      </x:c>
      <x:c r="B3825" s="1">
        <x:v>44760.616291088</x:v>
      </x:c>
      <x:c r="C3825" s="6">
        <x:v>65.8552616866667</x:v>
      </x:c>
      <x:c r="D3825" s="14" t="s">
        <x:v>92</x:v>
      </x:c>
      <x:c r="E3825" s="15">
        <x:v>44733.6652856481</x:v>
      </x:c>
      <x:c r="F3825" t="s">
        <x:v>97</x:v>
      </x:c>
      <x:c r="G3825" s="6">
        <x:v>99.7514522718013</x:v>
      </x:c>
      <x:c r="H3825" t="s">
        <x:v>95</x:v>
      </x:c>
      <x:c r="I3825" s="6">
        <x:v>30.3275609104026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21.067</x:v>
      </x:c>
      <x:c r="S3825" s="8">
        <x:v>19810.30698012</x:v>
      </x:c>
      <x:c r="T3825" s="12">
        <x:v>241227.095098753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398750</x:v>
      </x:c>
      <x:c r="B3826" s="1">
        <x:v>44760.6163022338</x:v>
      </x:c>
      <x:c r="C3826" s="6">
        <x:v>65.87126984</x:v>
      </x:c>
      <x:c r="D3826" s="14" t="s">
        <x:v>92</x:v>
      </x:c>
      <x:c r="E3826" s="15">
        <x:v>44733.6652856481</x:v>
      </x:c>
      <x:c r="F3826" t="s">
        <x:v>97</x:v>
      </x:c>
      <x:c r="G3826" s="6">
        <x:v>99.7140508109269</x:v>
      </x:c>
      <x:c r="H3826" t="s">
        <x:v>95</x:v>
      </x:c>
      <x:c r="I3826" s="6">
        <x:v>30.3214150980011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21.072</x:v>
      </x:c>
      <x:c r="S3826" s="8">
        <x:v>19810.4541500748</x:v>
      </x:c>
      <x:c r="T3826" s="12">
        <x:v>241226.781604236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398754</x:v>
      </x:c>
      <x:c r="B3827" s="1">
        <x:v>44760.6163138889</x:v>
      </x:c>
      <x:c r="C3827" s="6">
        <x:v>65.8880783016667</x:v>
      </x:c>
      <x:c r="D3827" s="14" t="s">
        <x:v>92</x:v>
      </x:c>
      <x:c r="E3827" s="15">
        <x:v>44733.6652856481</x:v>
      </x:c>
      <x:c r="F3827" t="s">
        <x:v>97</x:v>
      </x:c>
      <x:c r="G3827" s="6">
        <x:v>99.7426955240664</x:v>
      </x:c>
      <x:c r="H3827" t="s">
        <x:v>95</x:v>
      </x:c>
      <x:c r="I3827" s="6">
        <x:v>30.3275609104026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21.068</x:v>
      </x:c>
      <x:c r="S3827" s="8">
        <x:v>19816.1008891126</x:v>
      </x:c>
      <x:c r="T3827" s="12">
        <x:v>241223.973456061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398759</x:v>
      </x:c>
      <x:c r="B3828" s="1">
        <x:v>44760.6163255787</x:v>
      </x:c>
      <x:c r="C3828" s="6">
        <x:v>65.9049242083333</x:v>
      </x:c>
      <x:c r="D3828" s="14" t="s">
        <x:v>92</x:v>
      </x:c>
      <x:c r="E3828" s="15">
        <x:v>44733.6652856481</x:v>
      </x:c>
      <x:c r="F3828" t="s">
        <x:v>97</x:v>
      </x:c>
      <x:c r="G3828" s="6">
        <x:v>99.7188120965822</x:v>
      </x:c>
      <x:c r="H3828" t="s">
        <x:v>95</x:v>
      </x:c>
      <x:c r="I3828" s="6">
        <x:v>30.3337067340681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21.07</x:v>
      </x:c>
      <x:c r="S3828" s="8">
        <x:v>19814.7487438576</x:v>
      </x:c>
      <x:c r="T3828" s="12">
        <x:v>241220.749144965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398768</x:v>
      </x:c>
      <x:c r="B3829" s="1">
        <x:v>44760.6163373495</x:v>
      </x:c>
      <x:c r="C3829" s="6">
        <x:v>65.92182736</x:v>
      </x:c>
      <x:c r="D3829" s="14" t="s">
        <x:v>92</x:v>
      </x:c>
      <x:c r="E3829" s="15">
        <x:v>44733.6652856481</x:v>
      </x:c>
      <x:c r="F3829" t="s">
        <x:v>97</x:v>
      </x:c>
      <x:c r="G3829" s="6">
        <x:v>99.7777284190815</x:v>
      </x:c>
      <x:c r="H3829" t="s">
        <x:v>95</x:v>
      </x:c>
      <x:c r="I3829" s="6">
        <x:v>30.3275609104026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21.064</x:v>
      </x:c>
      <x:c r="S3829" s="8">
        <x:v>19813.7158623639</x:v>
      </x:c>
      <x:c r="T3829" s="12">
        <x:v>241219.809723753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398776</x:v>
      </x:c>
      <x:c r="B3830" s="1">
        <x:v>44760.6163487269</x:v>
      </x:c>
      <x:c r="C3830" s="6">
        <x:v>65.9382317466667</x:v>
      </x:c>
      <x:c r="D3830" s="14" t="s">
        <x:v>92</x:v>
      </x:c>
      <x:c r="E3830" s="15">
        <x:v>44733.6652856481</x:v>
      </x:c>
      <x:c r="F3830" t="s">
        <x:v>97</x:v>
      </x:c>
      <x:c r="G3830" s="6">
        <x:v>99.7076783691656</x:v>
      </x:c>
      <x:c r="H3830" t="s">
        <x:v>95</x:v>
      </x:c>
      <x:c r="I3830" s="6">
        <x:v>30.3275609104026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21.072</x:v>
      </x:c>
      <x:c r="S3830" s="8">
        <x:v>19815.8294151462</x:v>
      </x:c>
      <x:c r="T3830" s="12">
        <x:v>241225.762346135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398780</x:v>
      </x:c>
      <x:c r="B3831" s="1">
        <x:v>44760.6163603819</x:v>
      </x:c>
      <x:c r="C3831" s="6">
        <x:v>65.9550011616667</x:v>
      </x:c>
      <x:c r="D3831" s="14" t="s">
        <x:v>92</x:v>
      </x:c>
      <x:c r="E3831" s="15">
        <x:v>44733.6652856481</x:v>
      </x:c>
      <x:c r="F3831" t="s">
        <x:v>97</x:v>
      </x:c>
      <x:c r="G3831" s="6">
        <x:v>99.6877966290816</x:v>
      </x:c>
      <x:c r="H3831" t="s">
        <x:v>95</x:v>
      </x:c>
      <x:c r="I3831" s="6">
        <x:v>30.3214150980011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21.075</x:v>
      </x:c>
      <x:c r="S3831" s="8">
        <x:v>19821.1523219698</x:v>
      </x:c>
      <x:c r="T3831" s="12">
        <x:v>241222.437105948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398784</x:v>
      </x:c>
      <x:c r="B3832" s="1">
        <x:v>44760.6163716782</x:v>
      </x:c>
      <x:c r="C3832" s="6">
        <x:v>65.971275845</x:v>
      </x:c>
      <x:c r="D3832" s="14" t="s">
        <x:v>92</x:v>
      </x:c>
      <x:c r="E3832" s="15">
        <x:v>44733.6652856481</x:v>
      </x:c>
      <x:c r="F3832" t="s">
        <x:v>97</x:v>
      </x:c>
      <x:c r="G3832" s="6">
        <x:v>99.8103918826123</x:v>
      </x:c>
      <x:c r="H3832" t="s">
        <x:v>95</x:v>
      </x:c>
      <x:c r="I3832" s="6">
        <x:v>30.3214150980011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21.061</x:v>
      </x:c>
      <x:c r="S3832" s="8">
        <x:v>19820.9238829753</x:v>
      </x:c>
      <x:c r="T3832" s="12">
        <x:v>241225.394022838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398791</x:v>
      </x:c>
      <x:c r="B3833" s="1">
        <x:v>44760.6163832176</x:v>
      </x:c>
      <x:c r="C3833" s="6">
        <x:v>65.987925565</x:v>
      </x:c>
      <x:c r="D3833" s="14" t="s">
        <x:v>92</x:v>
      </x:c>
      <x:c r="E3833" s="15">
        <x:v>44733.6652856481</x:v>
      </x:c>
      <x:c r="F3833" t="s">
        <x:v>97</x:v>
      </x:c>
      <x:c r="G3833" s="6">
        <x:v>99.7841052347704</x:v>
      </x:c>
      <x:c r="H3833" t="s">
        <x:v>95</x:v>
      </x:c>
      <x:c r="I3833" s="6">
        <x:v>30.3214150980011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21.064</x:v>
      </x:c>
      <x:c r="S3833" s="8">
        <x:v>19821.9831601774</x:v>
      </x:c>
      <x:c r="T3833" s="12">
        <x:v>241220.80598293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398796</x:v>
      </x:c>
      <x:c r="B3834" s="1">
        <x:v>44760.6163949421</x:v>
      </x:c>
      <x:c r="C3834" s="6">
        <x:v>66.0047670283333</x:v>
      </x:c>
      <x:c r="D3834" s="14" t="s">
        <x:v>92</x:v>
      </x:c>
      <x:c r="E3834" s="15">
        <x:v>44733.6652856481</x:v>
      </x:c>
      <x:c r="F3834" t="s">
        <x:v>97</x:v>
      </x:c>
      <x:c r="G3834" s="6">
        <x:v>99.722804171081</x:v>
      </x:c>
      <x:c r="H3834" t="s">
        <x:v>95</x:v>
      </x:c>
      <x:c r="I3834" s="6">
        <x:v>30.3214150980011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21.071</x:v>
      </x:c>
      <x:c r="S3834" s="8">
        <x:v>19825.3976538645</x:v>
      </x:c>
      <x:c r="T3834" s="12">
        <x:v>241231.554147433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398805</x:v>
      </x:c>
      <x:c r="B3835" s="1">
        <x:v>44760.6164068634</x:v>
      </x:c>
      <x:c r="C3835" s="6">
        <x:v>66.0219341633333</x:v>
      </x:c>
      <x:c r="D3835" s="14" t="s">
        <x:v>92</x:v>
      </x:c>
      <x:c r="E3835" s="15">
        <x:v>44733.6652856481</x:v>
      </x:c>
      <x:c r="F3835" t="s">
        <x:v>97</x:v>
      </x:c>
      <x:c r="G3835" s="6">
        <x:v>99.6639290451351</x:v>
      </x:c>
      <x:c r="H3835" t="s">
        <x:v>95</x:v>
      </x:c>
      <x:c r="I3835" s="6">
        <x:v>30.3275609104026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21.077</x:v>
      </x:c>
      <x:c r="S3835" s="8">
        <x:v>19825.5677840623</x:v>
      </x:c>
      <x:c r="T3835" s="12">
        <x:v>241232.365744308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398808</x:v>
      </x:c>
      <x:c r="B3836" s="1">
        <x:v>44760.6164179745</x:v>
      </x:c>
      <x:c r="C3836" s="6">
        <x:v>66.0379352633333</x:v>
      </x:c>
      <x:c r="D3836" s="14" t="s">
        <x:v>92</x:v>
      </x:c>
      <x:c r="E3836" s="15">
        <x:v>44733.6652856481</x:v>
      </x:c>
      <x:c r="F3836" t="s">
        <x:v>97</x:v>
      </x:c>
      <x:c r="G3836" s="6">
        <x:v>99.593981202423</x:v>
      </x:c>
      <x:c r="H3836" t="s">
        <x:v>95</x:v>
      </x:c>
      <x:c r="I3836" s="6">
        <x:v>30.3275609104026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21.085</x:v>
      </x:c>
      <x:c r="S3836" s="8">
        <x:v>19827.7862023808</x:v>
      </x:c>
      <x:c r="T3836" s="12">
        <x:v>241227.700552152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398818</x:v>
      </x:c>
      <x:c r="B3837" s="1">
        <x:v>44760.6164296643</x:v>
      </x:c>
      <x:c r="C3837" s="6">
        <x:v>66.0548002</x:v>
      </x:c>
      <x:c r="D3837" s="14" t="s">
        <x:v>92</x:v>
      </x:c>
      <x:c r="E3837" s="15">
        <x:v>44733.6652856481</x:v>
      </x:c>
      <x:c r="F3837" t="s">
        <x:v>97</x:v>
      </x:c>
      <x:c r="G3837" s="6">
        <x:v>99.7013065790375</x:v>
      </x:c>
      <x:c r="H3837" t="s">
        <x:v>95</x:v>
      </x:c>
      <x:c r="I3837" s="6">
        <x:v>30.3337067340681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21.072</x:v>
      </x:c>
      <x:c r="S3837" s="8">
        <x:v>19825.4097851227</x:v>
      </x:c>
      <x:c r="T3837" s="12">
        <x:v>241229.135196533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398823</x:v>
      </x:c>
      <x:c r="B3838" s="1">
        <x:v>44760.6164414005</x:v>
      </x:c>
      <x:c r="C3838" s="6">
        <x:v>66.071697525</x:v>
      </x:c>
      <x:c r="D3838" s="14" t="s">
        <x:v>92</x:v>
      </x:c>
      <x:c r="E3838" s="15">
        <x:v>44733.6652856481</x:v>
      </x:c>
      <x:c r="F3838" t="s">
        <x:v>97</x:v>
      </x:c>
      <x:c r="G3838" s="6">
        <x:v>99.5788779929898</x:v>
      </x:c>
      <x:c r="H3838" t="s">
        <x:v>95</x:v>
      </x:c>
      <x:c r="I3838" s="6">
        <x:v>30.3337067340681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21.086</x:v>
      </x:c>
      <x:c r="S3838" s="8">
        <x:v>19831.6699308913</x:v>
      </x:c>
      <x:c r="T3838" s="12">
        <x:v>241230.734370412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398830</x:v>
      </x:c>
      <x:c r="B3839" s="1">
        <x:v>44760.6164530903</x:v>
      </x:c>
      <x:c r="C3839" s="6">
        <x:v>66.088493985</x:v>
      </x:c>
      <x:c r="D3839" s="14" t="s">
        <x:v>92</x:v>
      </x:c>
      <x:c r="E3839" s="15">
        <x:v>44733.6652856481</x:v>
      </x:c>
      <x:c r="F3839" t="s">
        <x:v>97</x:v>
      </x:c>
      <x:c r="G3839" s="6">
        <x:v>99.637691240485</x:v>
      </x:c>
      <x:c r="H3839" t="s">
        <x:v>95</x:v>
      </x:c>
      <x:c r="I3839" s="6">
        <x:v>30.3275609104026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21.08</x:v>
      </x:c>
      <x:c r="S3839" s="8">
        <x:v>19831.7031261538</x:v>
      </x:c>
      <x:c r="T3839" s="12">
        <x:v>241228.163015882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398832</x:v>
      </x:c>
      <x:c r="B3840" s="1">
        <x:v>44760.6164641551</x:v>
      </x:c>
      <x:c r="C3840" s="6">
        <x:v>66.104460855</x:v>
      </x:c>
      <x:c r="D3840" s="14" t="s">
        <x:v>92</x:v>
      </x:c>
      <x:c r="E3840" s="15">
        <x:v>44733.6652856481</x:v>
      </x:c>
      <x:c r="F3840" t="s">
        <x:v>97</x:v>
      </x:c>
      <x:c r="G3840" s="6">
        <x:v>99.4979054334827</x:v>
      </x:c>
      <x:c r="H3840" t="s">
        <x:v>95</x:v>
      </x:c>
      <x:c r="I3840" s="6">
        <x:v>30.3275609104026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21.096</x:v>
      </x:c>
      <x:c r="S3840" s="8">
        <x:v>19832.7444352727</x:v>
      </x:c>
      <x:c r="T3840" s="12">
        <x:v>241220.343529468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398841</x:v>
      </x:c>
      <x:c r="B3841" s="1">
        <x:v>44760.6164758912</x:v>
      </x:c>
      <x:c r="C3841" s="6">
        <x:v>66.1213202316667</x:v>
      </x:c>
      <x:c r="D3841" s="14" t="s">
        <x:v>92</x:v>
      </x:c>
      <x:c r="E3841" s="15">
        <x:v>44733.6652856481</x:v>
      </x:c>
      <x:c r="F3841" t="s">
        <x:v>97</x:v>
      </x:c>
      <x:c r="G3841" s="6">
        <x:v>99.5066346938626</x:v>
      </x:c>
      <x:c r="H3841" t="s">
        <x:v>95</x:v>
      </x:c>
      <x:c r="I3841" s="6">
        <x:v>30.3275609104026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21.095</x:v>
      </x:c>
      <x:c r="S3841" s="8">
        <x:v>19836.1630103178</x:v>
      </x:c>
      <x:c r="T3841" s="12">
        <x:v>241220.066186119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398846</x:v>
      </x:c>
      <x:c r="B3842" s="1">
        <x:v>44760.616487581</x:v>
      </x:c>
      <x:c r="C3842" s="6">
        <x:v>66.1382049516667</x:v>
      </x:c>
      <x:c r="D3842" s="14" t="s">
        <x:v>92</x:v>
      </x:c>
      <x:c r="E3842" s="15">
        <x:v>44733.6652856481</x:v>
      </x:c>
      <x:c r="F3842" t="s">
        <x:v>97</x:v>
      </x:c>
      <x:c r="G3842" s="6">
        <x:v>99.640068226719</x:v>
      </x:c>
      <x:c r="H3842" t="s">
        <x:v>95</x:v>
      </x:c>
      <x:c r="I3842" s="6">
        <x:v>30.3337067340681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21.079</x:v>
      </x:c>
      <x:c r="S3842" s="8">
        <x:v>19837.7643051488</x:v>
      </x:c>
      <x:c r="T3842" s="12">
        <x:v>241225.480245641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398854</x:v>
      </x:c>
      <x:c r="B3843" s="1">
        <x:v>44760.6164992708</x:v>
      </x:c>
      <x:c r="C3843" s="6">
        <x:v>66.1550379616667</x:v>
      </x:c>
      <x:c r="D3843" s="14" t="s">
        <x:v>92</x:v>
      </x:c>
      <x:c r="E3843" s="15">
        <x:v>44733.6652856481</x:v>
      </x:c>
      <x:c r="F3843" t="s">
        <x:v>97</x:v>
      </x:c>
      <x:c r="G3843" s="6">
        <x:v>99.5677669546725</x:v>
      </x:c>
      <x:c r="H3843" t="s">
        <x:v>95</x:v>
      </x:c>
      <x:c r="I3843" s="6">
        <x:v>30.3275609104026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21.088</x:v>
      </x:c>
      <x:c r="S3843" s="8">
        <x:v>19838.5445298377</x:v>
      </x:c>
      <x:c r="T3843" s="12">
        <x:v>241225.563081506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398856</x:v>
      </x:c>
      <x:c r="B3844" s="1">
        <x:v>44760.6165104514</x:v>
      </x:c>
      <x:c r="C3844" s="6">
        <x:v>66.1711323616667</x:v>
      </x:c>
      <x:c r="D3844" s="14" t="s">
        <x:v>92</x:v>
      </x:c>
      <x:c r="E3844" s="15">
        <x:v>44733.6652856481</x:v>
      </x:c>
      <x:c r="F3844" t="s">
        <x:v>97</x:v>
      </x:c>
      <x:c r="G3844" s="6">
        <x:v>99.5177358254198</x:v>
      </x:c>
      <x:c r="H3844" t="s">
        <x:v>95</x:v>
      </x:c>
      <x:c r="I3844" s="6">
        <x:v>30.3337067340681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21.093</x:v>
      </x:c>
      <x:c r="S3844" s="8">
        <x:v>19837.1461009797</x:v>
      </x:c>
      <x:c r="T3844" s="12">
        <x:v>241209.799612896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398865</x:v>
      </x:c>
      <x:c r="B3845" s="1">
        <x:v>44760.6165221412</x:v>
      </x:c>
      <x:c r="C3845" s="6">
        <x:v>66.1879784216667</x:v>
      </x:c>
      <x:c r="D3845" s="14" t="s">
        <x:v>92</x:v>
      </x:c>
      <x:c r="E3845" s="15">
        <x:v>44733.6652856481</x:v>
      </x:c>
      <x:c r="F3845" t="s">
        <x:v>97</x:v>
      </x:c>
      <x:c r="G3845" s="6">
        <x:v>99.611462273112</x:v>
      </x:c>
      <x:c r="H3845" t="s">
        <x:v>95</x:v>
      </x:c>
      <x:c r="I3845" s="6">
        <x:v>30.3275609104026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21.083</x:v>
      </x:c>
      <x:c r="S3845" s="8">
        <x:v>19834.546054179</x:v>
      </x:c>
      <x:c r="T3845" s="12">
        <x:v>241212.072566125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398872</x:v>
      </x:c>
      <x:c r="B3846" s="1">
        <x:v>44760.616533831</x:v>
      </x:c>
      <x:c r="C3846" s="6">
        <x:v>66.2048105033333</x:v>
      </x:c>
      <x:c r="D3846" s="14" t="s">
        <x:v>92</x:v>
      </x:c>
      <x:c r="E3846" s="15">
        <x:v>44733.6652856481</x:v>
      </x:c>
      <x:c r="F3846" t="s">
        <x:v>97</x:v>
      </x:c>
      <x:c r="G3846" s="6">
        <x:v>99.587616510903</x:v>
      </x:c>
      <x:c r="H3846" t="s">
        <x:v>95</x:v>
      </x:c>
      <x:c r="I3846" s="6">
        <x:v>30.3337067340681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21.085</x:v>
      </x:c>
      <x:c r="S3846" s="8">
        <x:v>19841.3380835123</x:v>
      </x:c>
      <x:c r="T3846" s="12">
        <x:v>241222.028670834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398875</x:v>
      </x:c>
      <x:c r="B3847" s="1">
        <x:v>44760.6165456019</x:v>
      </x:c>
      <x:c r="C3847" s="6">
        <x:v>66.221720175</x:v>
      </x:c>
      <x:c r="D3847" s="14" t="s">
        <x:v>92</x:v>
      </x:c>
      <x:c r="E3847" s="15">
        <x:v>44733.6652856481</x:v>
      </x:c>
      <x:c r="F3847" t="s">
        <x:v>97</x:v>
      </x:c>
      <x:c r="G3847" s="6">
        <x:v>99.6488136155047</x:v>
      </x:c>
      <x:c r="H3847" t="s">
        <x:v>95</x:v>
      </x:c>
      <x:c r="I3847" s="6">
        <x:v>30.3337067340681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21.078</x:v>
      </x:c>
      <x:c r="S3847" s="8">
        <x:v>19839.8444258015</x:v>
      </x:c>
      <x:c r="T3847" s="12">
        <x:v>241224.613313158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398884</x:v>
      </x:c>
      <x:c r="B3848" s="1">
        <x:v>44760.6165573264</x:v>
      </x:c>
      <x:c r="C3848" s="6">
        <x:v>66.2386251766667</x:v>
      </x:c>
      <x:c r="D3848" s="14" t="s">
        <x:v>92</x:v>
      </x:c>
      <x:c r="E3848" s="15">
        <x:v>44733.6652856481</x:v>
      </x:c>
      <x:c r="F3848" t="s">
        <x:v>97</x:v>
      </x:c>
      <x:c r="G3848" s="6">
        <x:v>99.543933729229</x:v>
      </x:c>
      <x:c r="H3848" t="s">
        <x:v>95</x:v>
      </x:c>
      <x:c r="I3848" s="6">
        <x:v>30.3337067340681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21.09</x:v>
      </x:c>
      <x:c r="S3848" s="8">
        <x:v>19843.166379964</x:v>
      </x:c>
      <x:c r="T3848" s="12">
        <x:v>241222.34981901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398886</x:v>
      </x:c>
      <x:c r="B3849" s="1">
        <x:v>44760.6165683681</x:v>
      </x:c>
      <x:c r="C3849" s="6">
        <x:v>66.2544946883333</x:v>
      </x:c>
      <x:c r="D3849" s="14" t="s">
        <x:v>92</x:v>
      </x:c>
      <x:c r="E3849" s="15">
        <x:v>44733.6652856481</x:v>
      </x:c>
      <x:c r="F3849" t="s">
        <x:v>97</x:v>
      </x:c>
      <x:c r="G3849" s="6">
        <x:v>99.4455504348732</x:v>
      </x:c>
      <x:c r="H3849" t="s">
        <x:v>95</x:v>
      </x:c>
      <x:c r="I3849" s="6">
        <x:v>30.3275609104026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21.102</x:v>
      </x:c>
      <x:c r="S3849" s="8">
        <x:v>19839.9853826013</x:v>
      </x:c>
      <x:c r="T3849" s="12">
        <x:v>241219.61216854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398893</x:v>
      </x:c>
      <x:c r="B3850" s="1">
        <x:v>44760.6165800579</x:v>
      </x:c>
      <x:c r="C3850" s="6">
        <x:v>66.2713712866667</x:v>
      </x:c>
      <x:c r="D3850" s="14" t="s">
        <x:v>92</x:v>
      </x:c>
      <x:c r="E3850" s="15">
        <x:v>44733.6652856481</x:v>
      </x:c>
      <x:c r="F3850" t="s">
        <x:v>97</x:v>
      </x:c>
      <x:c r="G3850" s="6">
        <x:v>99.6726769445716</x:v>
      </x:c>
      <x:c r="H3850" t="s">
        <x:v>95</x:v>
      </x:c>
      <x:c r="I3850" s="6">
        <x:v>30.3275609104026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21.076</x:v>
      </x:c>
      <x:c r="S3850" s="8">
        <x:v>19841.0306572071</x:v>
      </x:c>
      <x:c r="T3850" s="12">
        <x:v>241220.14193681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398897</x:v>
      </x:c>
      <x:c r="B3851" s="1">
        <x:v>44760.6165917824</x:v>
      </x:c>
      <x:c r="C3851" s="6">
        <x:v>66.2882204983333</x:v>
      </x:c>
      <x:c r="D3851" s="14" t="s">
        <x:v>92</x:v>
      </x:c>
      <x:c r="E3851" s="15">
        <x:v>44733.6652856481</x:v>
      </x:c>
      <x:c r="F3851" t="s">
        <x:v>97</x:v>
      </x:c>
      <x:c r="G3851" s="6">
        <x:v>99.6901756911929</x:v>
      </x:c>
      <x:c r="H3851" t="s">
        <x:v>95</x:v>
      </x:c>
      <x:c r="I3851" s="6">
        <x:v>30.3275609104026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21.074</x:v>
      </x:c>
      <x:c r="S3851" s="8">
        <x:v>19839.2497802226</x:v>
      </x:c>
      <x:c r="T3851" s="12">
        <x:v>241220.030572788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398905</x:v>
      </x:c>
      <x:c r="B3852" s="1">
        <x:v>44760.6166034722</x:v>
      </x:c>
      <x:c r="C3852" s="6">
        <x:v>66.3050668183333</x:v>
      </x:c>
      <x:c r="D3852" s="14" t="s">
        <x:v>92</x:v>
      </x:c>
      <x:c r="E3852" s="15">
        <x:v>44733.6652856481</x:v>
      </x:c>
      <x:c r="F3852" t="s">
        <x:v>97</x:v>
      </x:c>
      <x:c r="G3852" s="6">
        <x:v>99.4804498509998</x:v>
      </x:c>
      <x:c r="H3852" t="s">
        <x:v>95</x:v>
      </x:c>
      <x:c r="I3852" s="6">
        <x:v>30.3275609104026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21.098</x:v>
      </x:c>
      <x:c r="S3852" s="8">
        <x:v>19842.3838379006</x:v>
      </x:c>
      <x:c r="T3852" s="12">
        <x:v>241233.243845549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398913</x:v>
      </x:c>
      <x:c r="B3853" s="1">
        <x:v>44760.616615162</x:v>
      </x:c>
      <x:c r="C3853" s="6">
        <x:v>66.32191957</x:v>
      </x:c>
      <x:c r="D3853" s="14" t="s">
        <x:v>92</x:v>
      </x:c>
      <x:c r="E3853" s="15">
        <x:v>44733.6652856481</x:v>
      </x:c>
      <x:c r="F3853" t="s">
        <x:v>97</x:v>
      </x:c>
      <x:c r="G3853" s="6">
        <x:v>99.5590308336868</x:v>
      </x:c>
      <x:c r="H3853" t="s">
        <x:v>95</x:v>
      </x:c>
      <x:c r="I3853" s="6">
        <x:v>30.3275609104026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21.089</x:v>
      </x:c>
      <x:c r="S3853" s="8">
        <x:v>19846.8952833989</x:v>
      </x:c>
      <x:c r="T3853" s="12">
        <x:v>241216.705486997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398916</x:v>
      </x:c>
      <x:c r="B3854" s="1">
        <x:v>44760.6166262731</x:v>
      </x:c>
      <x:c r="C3854" s="6">
        <x:v>66.3379167983333</x:v>
      </x:c>
      <x:c r="D3854" s="14" t="s">
        <x:v>92</x:v>
      </x:c>
      <x:c r="E3854" s="15">
        <x:v>44733.6652856481</x:v>
      </x:c>
      <x:c r="F3854" t="s">
        <x:v>97</x:v>
      </x:c>
      <x:c r="G3854" s="6">
        <x:v>99.6639290451351</x:v>
      </x:c>
      <x:c r="H3854" t="s">
        <x:v>95</x:v>
      </x:c>
      <x:c r="I3854" s="6">
        <x:v>30.3275609104026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21.077</x:v>
      </x:c>
      <x:c r="S3854" s="8">
        <x:v>19840.7363101746</x:v>
      </x:c>
      <x:c r="T3854" s="12">
        <x:v>241221.053459962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398924</x:v>
      </x:c>
      <x:c r="B3855" s="1">
        <x:v>44760.616637963</x:v>
      </x:c>
      <x:c r="C3855" s="6">
        <x:v>66.35475447</x:v>
      </x:c>
      <x:c r="D3855" s="14" t="s">
        <x:v>92</x:v>
      </x:c>
      <x:c r="E3855" s="15">
        <x:v>44733.6652856481</x:v>
      </x:c>
      <x:c r="F3855" t="s">
        <x:v>97</x:v>
      </x:c>
      <x:c r="G3855" s="6">
        <x:v>99.5502956932455</x:v>
      </x:c>
      <x:c r="H3855" t="s">
        <x:v>95</x:v>
      </x:c>
      <x:c r="I3855" s="6">
        <x:v>30.3275609104026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21.09</x:v>
      </x:c>
      <x:c r="S3855" s="8">
        <x:v>19846.6977972143</x:v>
      </x:c>
      <x:c r="T3855" s="12">
        <x:v>241217.333593959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398929</x:v>
      </x:c>
      <x:c r="B3856" s="1">
        <x:v>44760.6166496875</x:v>
      </x:c>
      <x:c r="C3856" s="6">
        <x:v>66.3716078683333</x:v>
      </x:c>
      <x:c r="D3856" s="14" t="s">
        <x:v>92</x:v>
      </x:c>
      <x:c r="E3856" s="15">
        <x:v>44733.6652856481</x:v>
      </x:c>
      <x:c r="F3856" t="s">
        <x:v>97</x:v>
      </x:c>
      <x:c r="G3856" s="6">
        <x:v>99.4455504348732</x:v>
      </x:c>
      <x:c r="H3856" t="s">
        <x:v>95</x:v>
      </x:c>
      <x:c r="I3856" s="6">
        <x:v>30.3275609104026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21.102</x:v>
      </x:c>
      <x:c r="S3856" s="8">
        <x:v>19840.2249444922</x:v>
      </x:c>
      <x:c r="T3856" s="12">
        <x:v>241218.128897494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398936</x:v>
      </x:c>
      <x:c r="B3857" s="1">
        <x:v>44760.6166614236</x:v>
      </x:c>
      <x:c r="C3857" s="6">
        <x:v>66.3884920216667</x:v>
      </x:c>
      <x:c r="D3857" s="14" t="s">
        <x:v>92</x:v>
      </x:c>
      <x:c r="E3857" s="15">
        <x:v>44733.6652856481</x:v>
      </x:c>
      <x:c r="F3857" t="s">
        <x:v>97</x:v>
      </x:c>
      <x:c r="G3857" s="6">
        <x:v>99.5701404560186</x:v>
      </x:c>
      <x:c r="H3857" t="s">
        <x:v>95</x:v>
      </x:c>
      <x:c r="I3857" s="6">
        <x:v>30.3337067340681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21.087</x:v>
      </x:c>
      <x:c r="S3857" s="8">
        <x:v>19840.170492225</x:v>
      </x:c>
      <x:c r="T3857" s="12">
        <x:v>241220.50623157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398944</x:v>
      </x:c>
      <x:c r="B3858" s="1">
        <x:v>44760.6166725347</x:v>
      </x:c>
      <x:c r="C3858" s="6">
        <x:v>66.4044963616667</x:v>
      </x:c>
      <x:c r="D3858" s="14" t="s">
        <x:v>92</x:v>
      </x:c>
      <x:c r="E3858" s="15">
        <x:v>44733.6652856481</x:v>
      </x:c>
      <x:c r="F3858" t="s">
        <x:v>97</x:v>
      </x:c>
      <x:c r="G3858" s="6">
        <x:v>99.6027212471135</x:v>
      </x:c>
      <x:c r="H3858" t="s">
        <x:v>95</x:v>
      </x:c>
      <x:c r="I3858" s="6">
        <x:v>30.3275609104026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21.084</x:v>
      </x:c>
      <x:c r="S3858" s="8">
        <x:v>19848.9161492547</x:v>
      </x:c>
      <x:c r="T3858" s="12">
        <x:v>241209.654517758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398947</x:v>
      </x:c>
      <x:c r="B3859" s="1">
        <x:v>44760.6166842245</x:v>
      </x:c>
      <x:c r="C3859" s="6">
        <x:v>66.4213422283333</x:v>
      </x:c>
      <x:c r="D3859" s="14" t="s">
        <x:v>92</x:v>
      </x:c>
      <x:c r="E3859" s="15">
        <x:v>44733.6652856481</x:v>
      </x:c>
      <x:c r="F3859" t="s">
        <x:v>97</x:v>
      </x:c>
      <x:c r="G3859" s="6">
        <x:v>99.4740922478384</x:v>
      </x:c>
      <x:c r="H3859" t="s">
        <x:v>95</x:v>
      </x:c>
      <x:c r="I3859" s="6">
        <x:v>30.3337067340681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21.098</x:v>
      </x:c>
      <x:c r="S3859" s="8">
        <x:v>19843.458631313</x:v>
      </x:c>
      <x:c r="T3859" s="12">
        <x:v>241214.735633365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398952</x:v>
      </x:c>
      <x:c r="B3860" s="1">
        <x:v>44760.6166959144</x:v>
      </x:c>
      <x:c r="C3860" s="6">
        <x:v>66.4382101633333</x:v>
      </x:c>
      <x:c r="D3860" s="14" t="s">
        <x:v>92</x:v>
      </x:c>
      <x:c r="E3860" s="15">
        <x:v>44733.6652856481</x:v>
      </x:c>
      <x:c r="F3860" t="s">
        <x:v>97</x:v>
      </x:c>
      <x:c r="G3860" s="6">
        <x:v>99.4804498509998</x:v>
      </x:c>
      <x:c r="H3860" t="s">
        <x:v>95</x:v>
      </x:c>
      <x:c r="I3860" s="6">
        <x:v>30.3275609104026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21.098</x:v>
      </x:c>
      <x:c r="S3860" s="8">
        <x:v>19839.3666886961</x:v>
      </x:c>
      <x:c r="T3860" s="12">
        <x:v>241218.340355471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398962</x:v>
      </x:c>
      <x:c r="B3861" s="1">
        <x:v>44760.6167076389</x:v>
      </x:c>
      <x:c r="C3861" s="6">
        <x:v>66.4550712466667</x:v>
      </x:c>
      <x:c r="D3861" s="14" t="s">
        <x:v>92</x:v>
      </x:c>
      <x:c r="E3861" s="15">
        <x:v>44733.6652856481</x:v>
      </x:c>
      <x:c r="F3861" t="s">
        <x:v>97</x:v>
      </x:c>
      <x:c r="G3861" s="6">
        <x:v>99.5677669546725</x:v>
      </x:c>
      <x:c r="H3861" t="s">
        <x:v>95</x:v>
      </x:c>
      <x:c r="I3861" s="6">
        <x:v>30.3275609104026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21.088</x:v>
      </x:c>
      <x:c r="S3861" s="8">
        <x:v>19849.8507381742</x:v>
      </x:c>
      <x:c r="T3861" s="12">
        <x:v>241208.004551043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398968</x:v>
      </x:c>
      <x:c r="B3862" s="1">
        <x:v>44760.6167193287</x:v>
      </x:c>
      <x:c r="C3862" s="6">
        <x:v>66.471909865</x:v>
      </x:c>
      <x:c r="D3862" s="14" t="s">
        <x:v>92</x:v>
      </x:c>
      <x:c r="E3862" s="15">
        <x:v>44733.6652856481</x:v>
      </x:c>
      <x:c r="F3862" t="s">
        <x:v>97</x:v>
      </x:c>
      <x:c r="G3862" s="6">
        <x:v>99.4542738206809</x:v>
      </x:c>
      <x:c r="H3862" t="s">
        <x:v>95</x:v>
      </x:c>
      <x:c r="I3862" s="6">
        <x:v>30.3275609104026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21.101</x:v>
      </x:c>
      <x:c r="S3862" s="8">
        <x:v>19845.3612491918</x:v>
      </x:c>
      <x:c r="T3862" s="12">
        <x:v>241220.965066917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398972</x:v>
      </x:c>
      <x:c r="B3863" s="1">
        <x:v>44760.6167304398</x:v>
      </x:c>
      <x:c r="C3863" s="6">
        <x:v>66.4879009833333</x:v>
      </x:c>
      <x:c r="D3863" s="14" t="s">
        <x:v>92</x:v>
      </x:c>
      <x:c r="E3863" s="15">
        <x:v>44733.6652856481</x:v>
      </x:c>
      <x:c r="F3863" t="s">
        <x:v>97</x:v>
      </x:c>
      <x:c r="G3863" s="6">
        <x:v>99.5987313581328</x:v>
      </x:c>
      <x:c r="H3863" t="s">
        <x:v>95</x:v>
      </x:c>
      <x:c r="I3863" s="6">
        <x:v>30.3398525689963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21.083</x:v>
      </x:c>
      <x:c r="S3863" s="8">
        <x:v>19851.2314197557</x:v>
      </x:c>
      <x:c r="T3863" s="12">
        <x:v>241214.188574132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398979</x:v>
      </x:c>
      <x:c r="B3864" s="1">
        <x:v>44760.6167421296</x:v>
      </x:c>
      <x:c r="C3864" s="6">
        <x:v>66.5047397233333</x:v>
      </x:c>
      <x:c r="D3864" s="14" t="s">
        <x:v>92</x:v>
      </x:c>
      <x:c r="E3864" s="15">
        <x:v>44733.6652856481</x:v>
      </x:c>
      <x:c r="F3864" t="s">
        <x:v>97</x:v>
      </x:c>
      <x:c r="G3864" s="6">
        <x:v>99.4106666757412</x:v>
      </x:c>
      <x:c r="H3864" t="s">
        <x:v>95</x:v>
      </x:c>
      <x:c r="I3864" s="6">
        <x:v>30.3275609104026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21.106</x:v>
      </x:c>
      <x:c r="S3864" s="8">
        <x:v>19852.5886440663</x:v>
      </x:c>
      <x:c r="T3864" s="12">
        <x:v>241211.214438493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398983</x:v>
      </x:c>
      <x:c r="B3865" s="1">
        <x:v>44760.6167538194</x:v>
      </x:c>
      <x:c r="C3865" s="6">
        <x:v>66.5215616466667</x:v>
      </x:c>
      <x:c r="D3865" s="14" t="s">
        <x:v>92</x:v>
      </x:c>
      <x:c r="E3865" s="15">
        <x:v>44733.6652856481</x:v>
      </x:c>
      <x:c r="F3865" t="s">
        <x:v>97</x:v>
      </x:c>
      <x:c r="G3865" s="6">
        <x:v>99.4804498509998</x:v>
      </x:c>
      <x:c r="H3865" t="s">
        <x:v>95</x:v>
      </x:c>
      <x:c r="I3865" s="6">
        <x:v>30.3275609104026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21.098</x:v>
      </x:c>
      <x:c r="S3865" s="8">
        <x:v>19855.6597141561</x:v>
      </x:c>
      <x:c r="T3865" s="12">
        <x:v>241214.406694034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398988</x:v>
      </x:c>
      <x:c r="B3866" s="1">
        <x:v>44760.6167654745</x:v>
      </x:c>
      <x:c r="C3866" s="6">
        <x:v>66.5383694683333</x:v>
      </x:c>
      <x:c r="D3866" s="14" t="s">
        <x:v>92</x:v>
      </x:c>
      <x:c r="E3866" s="15">
        <x:v>44733.6652856481</x:v>
      </x:c>
      <x:c r="F3866" t="s">
        <x:v>97</x:v>
      </x:c>
      <x:c r="G3866" s="6">
        <x:v>99.5240961536614</x:v>
      </x:c>
      <x:c r="H3866" t="s">
        <x:v>95</x:v>
      </x:c>
      <x:c r="I3866" s="6">
        <x:v>30.3275609104026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21.093</x:v>
      </x:c>
      <x:c r="S3866" s="8">
        <x:v>19853.6722138611</x:v>
      </x:c>
      <x:c r="T3866" s="12">
        <x:v>241211.807322759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398995</x:v>
      </x:c>
      <x:c r="B3867" s="1">
        <x:v>44760.6167766551</x:v>
      </x:c>
      <x:c r="C3867" s="6">
        <x:v>66.5544501966667</x:v>
      </x:c>
      <x:c r="D3867" s="14" t="s">
        <x:v>92</x:v>
      </x:c>
      <x:c r="E3867" s="15">
        <x:v>44733.6652856481</x:v>
      </x:c>
      <x:c r="F3867" t="s">
        <x:v>97</x:v>
      </x:c>
      <x:c r="G3867" s="6">
        <x:v>99.4979054334827</x:v>
      </x:c>
      <x:c r="H3867" t="s">
        <x:v>95</x:v>
      </x:c>
      <x:c r="I3867" s="6">
        <x:v>30.3275609104026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21.096</x:v>
      </x:c>
      <x:c r="S3867" s="8">
        <x:v>19858.5808519994</x:v>
      </x:c>
      <x:c r="T3867" s="12">
        <x:v>241208.294448715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399003</x:v>
      </x:c>
      <x:c r="B3868" s="1">
        <x:v>44760.6167883449</x:v>
      </x:c>
      <x:c r="C3868" s="6">
        <x:v>66.571304685</x:v>
      </x:c>
      <x:c r="D3868" s="14" t="s">
        <x:v>92</x:v>
      </x:c>
      <x:c r="E3868" s="15">
        <x:v>44733.6652856481</x:v>
      </x:c>
      <x:c r="F3868" t="s">
        <x:v>97</x:v>
      </x:c>
      <x:c r="G3868" s="6">
        <x:v>99.4979054334827</x:v>
      </x:c>
      <x:c r="H3868" t="s">
        <x:v>95</x:v>
      </x:c>
      <x:c r="I3868" s="6">
        <x:v>30.3275609104026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21.096</x:v>
      </x:c>
      <x:c r="S3868" s="8">
        <x:v>19855.8279312057</x:v>
      </x:c>
      <x:c r="T3868" s="12">
        <x:v>241208.142819852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399009</x:v>
      </x:c>
      <x:c r="B3869" s="1">
        <x:v>44760.616800081</x:v>
      </x:c>
      <x:c r="C3869" s="6">
        <x:v>66.5881737116667</x:v>
      </x:c>
      <x:c r="D3869" s="14" t="s">
        <x:v>92</x:v>
      </x:c>
      <x:c r="E3869" s="15">
        <x:v>44733.6652856481</x:v>
      </x:c>
      <x:c r="F3869" t="s">
        <x:v>97</x:v>
      </x:c>
      <x:c r="G3869" s="6">
        <x:v>99.4391950106863</x:v>
      </x:c>
      <x:c r="H3869" t="s">
        <x:v>95</x:v>
      </x:c>
      <x:c r="I3869" s="6">
        <x:v>30.3337067340681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21.102</x:v>
      </x:c>
      <x:c r="S3869" s="8">
        <x:v>19855.5880664641</x:v>
      </x:c>
      <x:c r="T3869" s="12">
        <x:v>241205.972505972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399012</x:v>
      </x:c>
      <x:c r="B3870" s="1">
        <x:v>44760.6168118056</x:v>
      </x:c>
      <x:c r="C3870" s="6">
        <x:v>66.6050498316667</x:v>
      </x:c>
      <x:c r="D3870" s="14" t="s">
        <x:v>92</x:v>
      </x:c>
      <x:c r="E3870" s="15">
        <x:v>44733.6652856481</x:v>
      </x:c>
      <x:c r="F3870" t="s">
        <x:v>97</x:v>
      </x:c>
      <x:c r="G3870" s="6">
        <x:v>99.5090051507669</x:v>
      </x:c>
      <x:c r="H3870" t="s">
        <x:v>95</x:v>
      </x:c>
      <x:c r="I3870" s="6">
        <x:v>30.3337067340681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21.094</x:v>
      </x:c>
      <x:c r="S3870" s="8">
        <x:v>19853.3445775551</x:v>
      </x:c>
      <x:c r="T3870" s="12">
        <x:v>241204.704496817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399019</x:v>
      </x:c>
      <x:c r="B3871" s="1">
        <x:v>44760.6168229514</x:v>
      </x:c>
      <x:c r="C3871" s="6">
        <x:v>66.6211402483333</x:v>
      </x:c>
      <x:c r="D3871" s="14" t="s">
        <x:v>92</x:v>
      </x:c>
      <x:c r="E3871" s="15">
        <x:v>44733.6652856481</x:v>
      </x:c>
      <x:c r="F3871" t="s">
        <x:v>97</x:v>
      </x:c>
      <x:c r="G3871" s="6">
        <x:v>99.428106598792</x:v>
      </x:c>
      <x:c r="H3871" t="s">
        <x:v>95</x:v>
      </x:c>
      <x:c r="I3871" s="6">
        <x:v>30.3275609104026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21.104</x:v>
      </x:c>
      <x:c r="S3871" s="8">
        <x:v>19847.0217253077</x:v>
      </x:c>
      <x:c r="T3871" s="12">
        <x:v>241204.236208068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399023</x:v>
      </x:c>
      <x:c r="B3872" s="1">
        <x:v>44760.6168346875</x:v>
      </x:c>
      <x:c r="C3872" s="6">
        <x:v>66.63799443</x:v>
      </x:c>
      <x:c r="D3872" s="14" t="s">
        <x:v>92</x:v>
      </x:c>
      <x:c r="E3872" s="15">
        <x:v>44733.6652856481</x:v>
      </x:c>
      <x:c r="F3872" t="s">
        <x:v>97</x:v>
      </x:c>
      <x:c r="G3872" s="6">
        <x:v>99.3845141254339</x:v>
      </x:c>
      <x:c r="H3872" t="s">
        <x:v>95</x:v>
      </x:c>
      <x:c r="I3872" s="6">
        <x:v>30.3275609104026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21.109</x:v>
      </x:c>
      <x:c r="S3872" s="8">
        <x:v>19854.5687797126</x:v>
      </x:c>
      <x:c r="T3872" s="12">
        <x:v>241211.283059758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399031</x:v>
      </x:c>
      <x:c r="B3873" s="1">
        <x:v>44760.6168463773</x:v>
      </x:c>
      <x:c r="C3873" s="6">
        <x:v>66.6548509466667</x:v>
      </x:c>
      <x:c r="D3873" s="14" t="s">
        <x:v>92</x:v>
      </x:c>
      <x:c r="E3873" s="15">
        <x:v>44733.6652856481</x:v>
      </x:c>
      <x:c r="F3873" t="s">
        <x:v>97</x:v>
      </x:c>
      <x:c r="G3873" s="6">
        <x:v>99.5264674799461</x:v>
      </x:c>
      <x:c r="H3873" t="s">
        <x:v>95</x:v>
      </x:c>
      <x:c r="I3873" s="6">
        <x:v>30.3337067340681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21.092</x:v>
      </x:c>
      <x:c r="S3873" s="8">
        <x:v>19854.07555428</x:v>
      </x:c>
      <x:c r="T3873" s="12">
        <x:v>241207.983964379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399040</x:v>
      </x:c>
      <x:c r="B3874" s="1">
        <x:v>44760.6168580671</x:v>
      </x:c>
      <x:c r="C3874" s="6">
        <x:v>66.6716628016667</x:v>
      </x:c>
      <x:c r="D3874" s="14" t="s">
        <x:v>92</x:v>
      </x:c>
      <x:c r="E3874" s="15">
        <x:v>44733.6652856481</x:v>
      </x:c>
      <x:c r="F3874" t="s">
        <x:v>97</x:v>
      </x:c>
      <x:c r="G3874" s="6">
        <x:v>99.4368280276276</x:v>
      </x:c>
      <x:c r="H3874" t="s">
        <x:v>95</x:v>
      </x:c>
      <x:c r="I3874" s="6">
        <x:v>30.3275609104026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21.103</x:v>
      </x:c>
      <x:c r="S3874" s="8">
        <x:v>19854.0484575983</x:v>
      </x:c>
      <x:c r="T3874" s="12">
        <x:v>241212.111922636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399044</x:v>
      </x:c>
      <x:c r="B3875" s="1">
        <x:v>44760.6168697106</x:v>
      </x:c>
      <x:c r="C3875" s="6">
        <x:v>66.68845637</x:v>
      </x:c>
      <x:c r="D3875" s="14" t="s">
        <x:v>92</x:v>
      </x:c>
      <x:c r="E3875" s="15">
        <x:v>44733.6652856481</x:v>
      </x:c>
      <x:c r="F3875" t="s">
        <x:v>97</x:v>
      </x:c>
      <x:c r="G3875" s="6">
        <x:v>99.3583703725982</x:v>
      </x:c>
      <x:c r="H3875" t="s">
        <x:v>95</x:v>
      </x:c>
      <x:c r="I3875" s="6">
        <x:v>30.3275609104026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21.112</x:v>
      </x:c>
      <x:c r="S3875" s="8">
        <x:v>19855.5012954898</x:v>
      </x:c>
      <x:c r="T3875" s="12">
        <x:v>241204.045620217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399049</x:v>
      </x:c>
      <x:c r="B3876" s="1">
        <x:v>44760.6168808681</x:v>
      </x:c>
      <x:c r="C3876" s="6">
        <x:v>66.7044998533333</x:v>
      </x:c>
      <x:c r="D3876" s="14" t="s">
        <x:v>92</x:v>
      </x:c>
      <x:c r="E3876" s="15">
        <x:v>44733.6652856481</x:v>
      </x:c>
      <x:c r="F3876" t="s">
        <x:v>97</x:v>
      </x:c>
      <x:c r="G3876" s="6">
        <x:v>99.4479178518411</x:v>
      </x:c>
      <x:c r="H3876" t="s">
        <x:v>95</x:v>
      </x:c>
      <x:c r="I3876" s="6">
        <x:v>30.3337067340681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21.101</x:v>
      </x:c>
      <x:c r="S3876" s="8">
        <x:v>19856.0075158781</x:v>
      </x:c>
      <x:c r="T3876" s="12">
        <x:v>241199.686867668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399056</x:v>
      </x:c>
      <x:c r="B3877" s="1">
        <x:v>44760.6168925116</x:v>
      </x:c>
      <x:c r="C3877" s="6">
        <x:v>66.721312385</x:v>
      </x:c>
      <x:c r="D3877" s="14" t="s">
        <x:v>92</x:v>
      </x:c>
      <x:c r="E3877" s="15">
        <x:v>44733.6652856481</x:v>
      </x:c>
      <x:c r="F3877" t="s">
        <x:v>97</x:v>
      </x:c>
      <x:c r="G3877" s="6">
        <x:v>99.378162512124</x:v>
      </x:c>
      <x:c r="H3877" t="s">
        <x:v>95</x:v>
      </x:c>
      <x:c r="I3877" s="6">
        <x:v>30.3337067340681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21.109</x:v>
      </x:c>
      <x:c r="S3877" s="8">
        <x:v>19852.8333600753</x:v>
      </x:c>
      <x:c r="T3877" s="12">
        <x:v>241206.161162618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399063</x:v>
      </x:c>
      <x:c r="B3878" s="1">
        <x:v>44760.6169042824</x:v>
      </x:c>
      <x:c r="C3878" s="6">
        <x:v>66.7382235216667</x:v>
      </x:c>
      <x:c r="D3878" s="14" t="s">
        <x:v>92</x:v>
      </x:c>
      <x:c r="E3878" s="15">
        <x:v>44733.6652856481</x:v>
      </x:c>
      <x:c r="F3878" t="s">
        <x:v>97</x:v>
      </x:c>
      <x:c r="G3878" s="6">
        <x:v>99.3734351541105</x:v>
      </x:c>
      <x:c r="H3878" t="s">
        <x:v>95</x:v>
      </x:c>
      <x:c r="I3878" s="6">
        <x:v>30.3214150980011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21.111</x:v>
      </x:c>
      <x:c r="S3878" s="8">
        <x:v>19855.390512707</x:v>
      </x:c>
      <x:c r="T3878" s="12">
        <x:v>241218.976476598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399070</x:v>
      </x:c>
      <x:c r="B3879" s="1">
        <x:v>44760.6169160532</x:v>
      </x:c>
      <x:c r="C3879" s="6">
        <x:v>66.7551835533333</x:v>
      </x:c>
      <x:c r="D3879" s="14" t="s">
        <x:v>92</x:v>
      </x:c>
      <x:c r="E3879" s="15">
        <x:v>44733.6652856481</x:v>
      </x:c>
      <x:c r="F3879" t="s">
        <x:v>97</x:v>
      </x:c>
      <x:c r="G3879" s="6">
        <x:v>99.462998185203</x:v>
      </x:c>
      <x:c r="H3879" t="s">
        <x:v>95</x:v>
      </x:c>
      <x:c r="I3879" s="6">
        <x:v>30.3275609104026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21.1</x:v>
      </x:c>
      <x:c r="S3879" s="8">
        <x:v>19851.5691885816</x:v>
      </x:c>
      <x:c r="T3879" s="12">
        <x:v>241203.826262324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399072</x:v>
      </x:c>
      <x:c r="B3880" s="1">
        <x:v>44760.6169271644</x:v>
      </x:c>
      <x:c r="C3880" s="6">
        <x:v>66.77117401</x:v>
      </x:c>
      <x:c r="D3880" s="14" t="s">
        <x:v>92</x:v>
      </x:c>
      <x:c r="E3880" s="15">
        <x:v>44733.6652856481</x:v>
      </x:c>
      <x:c r="F3880" t="s">
        <x:v>97</x:v>
      </x:c>
      <x:c r="G3880" s="6">
        <x:v>99.1929973035558</x:v>
      </x:c>
      <x:c r="H3880" t="s">
        <x:v>95</x:v>
      </x:c>
      <x:c r="I3880" s="6">
        <x:v>30.3275609104026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21.131</x:v>
      </x:c>
      <x:c r="S3880" s="8">
        <x:v>19854.3505902868</x:v>
      </x:c>
      <x:c r="T3880" s="12">
        <x:v>241204.028883071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399080</x:v>
      </x:c>
      <x:c r="B3881" s="1">
        <x:v>44760.6169388542</x:v>
      </x:c>
      <x:c r="C3881" s="6">
        <x:v>66.7880376866667</x:v>
      </x:c>
      <x:c r="D3881" s="14" t="s">
        <x:v>92</x:v>
      </x:c>
      <x:c r="E3881" s="15">
        <x:v>44733.6652856481</x:v>
      </x:c>
      <x:c r="F3881" t="s">
        <x:v>97</x:v>
      </x:c>
      <x:c r="G3881" s="6">
        <x:v>99.3670839796334</x:v>
      </x:c>
      <x:c r="H3881" t="s">
        <x:v>95</x:v>
      </x:c>
      <x:c r="I3881" s="6">
        <x:v>30.3275609104026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21.111</x:v>
      </x:c>
      <x:c r="S3881" s="8">
        <x:v>19850.7836852741</x:v>
      </x:c>
      <x:c r="T3881" s="12">
        <x:v>241208.193799745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399083</x:v>
      </x:c>
      <x:c r="B3882" s="1">
        <x:v>44760.616950544</x:v>
      </x:c>
      <x:c r="C3882" s="6">
        <x:v>66.8048481666667</x:v>
      </x:c>
      <x:c r="D3882" s="14" t="s">
        <x:v>92</x:v>
      </x:c>
      <x:c r="E3882" s="15">
        <x:v>44733.6652856481</x:v>
      </x:c>
      <x:c r="F3882" t="s">
        <x:v>97</x:v>
      </x:c>
      <x:c r="G3882" s="6">
        <x:v>99.428106598792</x:v>
      </x:c>
      <x:c r="H3882" t="s">
        <x:v>95</x:v>
      </x:c>
      <x:c r="I3882" s="6">
        <x:v>30.3275609104026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21.104</x:v>
      </x:c>
      <x:c r="S3882" s="8">
        <x:v>19859.9164770304</x:v>
      </x:c>
      <x:c r="T3882" s="12">
        <x:v>241201.079281524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399093</x:v>
      </x:c>
      <x:c r="B3883" s="1">
        <x:v>44760.6169623495</x:v>
      </x:c>
      <x:c r="C3883" s="6">
        <x:v>66.8218324583333</x:v>
      </x:c>
      <x:c r="D3883" s="14" t="s">
        <x:v>92</x:v>
      </x:c>
      <x:c r="E3883" s="15">
        <x:v>44733.6652856481</x:v>
      </x:c>
      <x:c r="F3883" t="s">
        <x:v>97</x:v>
      </x:c>
      <x:c r="G3883" s="6">
        <x:v>99.4019481812219</x:v>
      </x:c>
      <x:c r="H3883" t="s">
        <x:v>95</x:v>
      </x:c>
      <x:c r="I3883" s="6">
        <x:v>30.3275609104026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21.107</x:v>
      </x:c>
      <x:c r="S3883" s="8">
        <x:v>19854.7048018875</x:v>
      </x:c>
      <x:c r="T3883" s="12">
        <x:v>241215.236362448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399096</x:v>
      </x:c>
      <x:c r="B3884" s="1">
        <x:v>44760.6169734143</x:v>
      </x:c>
      <x:c r="C3884" s="6">
        <x:v>66.8378122883333</x:v>
      </x:c>
      <x:c r="D3884" s="14" t="s">
        <x:v>92</x:v>
      </x:c>
      <x:c r="E3884" s="15">
        <x:v>44733.6652856481</x:v>
      </x:c>
      <x:c r="F3884" t="s">
        <x:v>97</x:v>
      </x:c>
      <x:c r="G3884" s="6">
        <x:v>99.4193861482139</x:v>
      </x:c>
      <x:c r="H3884" t="s">
        <x:v>95</x:v>
      </x:c>
      <x:c r="I3884" s="6">
        <x:v>30.3275609104026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21.105</x:v>
      </x:c>
      <x:c r="S3884" s="8">
        <x:v>19849.1106926823</x:v>
      </x:c>
      <x:c r="T3884" s="12">
        <x:v>241211.665418905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399106</x:v>
      </x:c>
      <x:c r="B3885" s="1">
        <x:v>44760.6169851505</x:v>
      </x:c>
      <x:c r="C3885" s="6">
        <x:v>66.8546968783333</x:v>
      </x:c>
      <x:c r="D3885" s="14" t="s">
        <x:v>92</x:v>
      </x:c>
      <x:c r="E3885" s="15">
        <x:v>44733.6652856481</x:v>
      </x:c>
      <x:c r="F3885" t="s">
        <x:v>97</x:v>
      </x:c>
      <x:c r="G3885" s="6">
        <x:v>99.2997625249631</x:v>
      </x:c>
      <x:c r="H3885" t="s">
        <x:v>95</x:v>
      </x:c>
      <x:c r="I3885" s="6">
        <x:v>30.3337067340681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21.118</x:v>
      </x:c>
      <x:c r="S3885" s="8">
        <x:v>19851.1937324027</x:v>
      </x:c>
      <x:c r="T3885" s="12">
        <x:v>241202.780526391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399112</x:v>
      </x:c>
      <x:c r="B3886" s="1">
        <x:v>44760.6169968403</x:v>
      </x:c>
      <x:c r="C3886" s="6">
        <x:v>66.8715286516667</x:v>
      </x:c>
      <x:c r="D3886" s="14" t="s">
        <x:v>92</x:v>
      </x:c>
      <x:c r="E3886" s="15">
        <x:v>44733.6652856481</x:v>
      </x:c>
      <x:c r="F3886" t="s">
        <x:v>97</x:v>
      </x:c>
      <x:c r="G3886" s="6">
        <x:v>99.2190854342993</x:v>
      </x:c>
      <x:c r="H3886" t="s">
        <x:v>95</x:v>
      </x:c>
      <x:c r="I3886" s="6">
        <x:v>30.3275609104026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21.128</x:v>
      </x:c>
      <x:c r="S3886" s="8">
        <x:v>19849.7360936307</x:v>
      </x:c>
      <x:c r="T3886" s="12">
        <x:v>241208.714319965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399117</x:v>
      </x:c>
      <x:c r="B3887" s="1">
        <x:v>44760.6170085301</x:v>
      </x:c>
      <x:c r="C3887" s="6">
        <x:v>66.8883622683333</x:v>
      </x:c>
      <x:c r="D3887" s="14" t="s">
        <x:v>92</x:v>
      </x:c>
      <x:c r="E3887" s="15">
        <x:v>44733.6652856481</x:v>
      </x:c>
      <x:c r="F3887" t="s">
        <x:v>97</x:v>
      </x:c>
      <x:c r="G3887" s="6">
        <x:v>99.4455504348732</x:v>
      </x:c>
      <x:c r="H3887" t="s">
        <x:v>95</x:v>
      </x:c>
      <x:c r="I3887" s="6">
        <x:v>30.3275609104026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21.102</x:v>
      </x:c>
      <x:c r="S3887" s="8">
        <x:v>19850.0886673219</x:v>
      </x:c>
      <x:c r="T3887" s="12">
        <x:v>241201.841331559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399119</x:v>
      </x:c>
      <x:c r="B3888" s="1">
        <x:v>44760.6170197106</x:v>
      </x:c>
      <x:c r="C3888" s="6">
        <x:v>66.9044495816667</x:v>
      </x:c>
      <x:c r="D3888" s="14" t="s">
        <x:v>92</x:v>
      </x:c>
      <x:c r="E3888" s="15">
        <x:v>44733.6652856481</x:v>
      </x:c>
      <x:c r="F3888" t="s">
        <x:v>97</x:v>
      </x:c>
      <x:c r="G3888" s="6">
        <x:v>99.2649434705999</x:v>
      </x:c>
      <x:c r="H3888" t="s">
        <x:v>95</x:v>
      </x:c>
      <x:c r="I3888" s="6">
        <x:v>30.3337067340681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21.122</x:v>
      </x:c>
      <x:c r="S3888" s="8">
        <x:v>19855.1888648591</x:v>
      </x:c>
      <x:c r="T3888" s="12">
        <x:v>241200.223325673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399126</x:v>
      </x:c>
      <x:c r="B3889" s="1">
        <x:v>44760.6170314468</x:v>
      </x:c>
      <x:c r="C3889" s="6">
        <x:v>66.9213185116667</x:v>
      </x:c>
      <x:c r="D3889" s="14" t="s">
        <x:v>92</x:v>
      </x:c>
      <x:c r="E3889" s="15">
        <x:v>44733.6652856481</x:v>
      </x:c>
      <x:c r="F3889" t="s">
        <x:v>97</x:v>
      </x:c>
      <x:c r="G3889" s="6">
        <x:v>99.3171779079514</x:v>
      </x:c>
      <x:c r="H3889" t="s">
        <x:v>95</x:v>
      </x:c>
      <x:c r="I3889" s="6">
        <x:v>30.3337067340681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21.116</x:v>
      </x:c>
      <x:c r="S3889" s="8">
        <x:v>19853.01296505</x:v>
      </x:c>
      <x:c r="T3889" s="12">
        <x:v>241205.474666994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399135</x:v>
      </x:c>
      <x:c r="B3890" s="1">
        <x:v>44760.6170431366</x:v>
      </x:c>
      <x:c r="C3890" s="6">
        <x:v>66.9381658483333</x:v>
      </x:c>
      <x:c r="D3890" s="14" t="s">
        <x:v>92</x:v>
      </x:c>
      <x:c r="E3890" s="15">
        <x:v>44733.6652856481</x:v>
      </x:c>
      <x:c r="F3890" t="s">
        <x:v>97</x:v>
      </x:c>
      <x:c r="G3890" s="6">
        <x:v>99.3520203916147</x:v>
      </x:c>
      <x:c r="H3890" t="s">
        <x:v>95</x:v>
      </x:c>
      <x:c r="I3890" s="6">
        <x:v>30.3337067340681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21.112</x:v>
      </x:c>
      <x:c r="S3890" s="8">
        <x:v>19858.3760709918</x:v>
      </x:c>
      <x:c r="T3890" s="12">
        <x:v>241202.587190286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399141</x:v>
      </x:c>
      <x:c r="B3891" s="1">
        <x:v>44760.6170548611</x:v>
      </x:c>
      <x:c r="C3891" s="6">
        <x:v>66.9550871983333</x:v>
      </x:c>
      <x:c r="D3891" s="14" t="s">
        <x:v>92</x:v>
      </x:c>
      <x:c r="E3891" s="15">
        <x:v>44733.6652856481</x:v>
      </x:c>
      <x:c r="F3891" t="s">
        <x:v>97</x:v>
      </x:c>
      <x:c r="G3891" s="6">
        <x:v>99.2451823365566</x:v>
      </x:c>
      <x:c r="H3891" t="s">
        <x:v>95</x:v>
      </x:c>
      <x:c r="I3891" s="6">
        <x:v>30.3275609104026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21.125</x:v>
      </x:c>
      <x:c r="S3891" s="8">
        <x:v>19854.7913039258</x:v>
      </x:c>
      <x:c r="T3891" s="12">
        <x:v>241211.747458752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399148</x:v>
      </x:c>
      <x:c r="B3892" s="1">
        <x:v>44760.6170665856</x:v>
      </x:c>
      <x:c r="C3892" s="6">
        <x:v>66.9719418</x:v>
      </x:c>
      <x:c r="D3892" s="14" t="s">
        <x:v>92</x:v>
      </x:c>
      <x:c r="E3892" s="15">
        <x:v>44733.6652856481</x:v>
      </x:c>
      <x:c r="F3892" t="s">
        <x:v>97</x:v>
      </x:c>
      <x:c r="G3892" s="6">
        <x:v>99.0950662070091</x:v>
      </x:c>
      <x:c r="H3892" t="s">
        <x:v>95</x:v>
      </x:c>
      <x:c r="I3892" s="6">
        <x:v>30.3214150980011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21.143</x:v>
      </x:c>
      <x:c r="S3892" s="8">
        <x:v>19853.721515666</x:v>
      </x:c>
      <x:c r="T3892" s="12">
        <x:v>241208.545470981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399150</x:v>
      </x:c>
      <x:c r="B3893" s="1">
        <x:v>44760.617077662</x:v>
      </x:c>
      <x:c r="C3893" s="6">
        <x:v>66.9879165066667</x:v>
      </x:c>
      <x:c r="D3893" s="14" t="s">
        <x:v>92</x:v>
      </x:c>
      <x:c r="E3893" s="15">
        <x:v>44733.6652856481</x:v>
      </x:c>
      <x:c r="F3893" t="s">
        <x:v>97</x:v>
      </x:c>
      <x:c r="G3893" s="6">
        <x:v>99.2016923727768</x:v>
      </x:c>
      <x:c r="H3893" t="s">
        <x:v>95</x:v>
      </x:c>
      <x:c r="I3893" s="6">
        <x:v>30.3275609104026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21.13</x:v>
      </x:c>
      <x:c r="S3893" s="8">
        <x:v>19859.4330844258</x:v>
      </x:c>
      <x:c r="T3893" s="12">
        <x:v>241195.891795321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399157</x:v>
      </x:c>
      <x:c r="B3894" s="1">
        <x:v>44760.6170893519</x:v>
      </x:c>
      <x:c r="C3894" s="6">
        <x:v>67.004731375</x:v>
      </x:c>
      <x:c r="D3894" s="14" t="s">
        <x:v>92</x:v>
      </x:c>
      <x:c r="E3894" s="15">
        <x:v>44733.6652856481</x:v>
      </x:c>
      <x:c r="F3894" t="s">
        <x:v>97</x:v>
      </x:c>
      <x:c r="G3894" s="6">
        <x:v>99.3322354131293</x:v>
      </x:c>
      <x:c r="H3894" t="s">
        <x:v>95</x:v>
      </x:c>
      <x:c r="I3894" s="6">
        <x:v>30.3275609104026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21.115</x:v>
      </x:c>
      <x:c r="S3894" s="8">
        <x:v>19857.3399263681</x:v>
      </x:c>
      <x:c r="T3894" s="12">
        <x:v>241207.783620346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399165</x:v>
      </x:c>
      <x:c r="B3895" s="1">
        <x:v>44760.6171010417</x:v>
      </x:c>
      <x:c r="C3895" s="6">
        <x:v>67.0215535816667</x:v>
      </x:c>
      <x:c r="D3895" s="14" t="s">
        <x:v>92</x:v>
      </x:c>
      <x:c r="E3895" s="15">
        <x:v>44733.6652856481</x:v>
      </x:c>
      <x:c r="F3895" t="s">
        <x:v>97</x:v>
      </x:c>
      <x:c r="G3895" s="6">
        <x:v>99.321164900751</x:v>
      </x:c>
      <x:c r="H3895" t="s">
        <x:v>95</x:v>
      </x:c>
      <x:c r="I3895" s="6">
        <x:v>30.3214150980011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21.117</x:v>
      </x:c>
      <x:c r="S3895" s="8">
        <x:v>19859.2491242938</x:v>
      </x:c>
      <x:c r="T3895" s="12">
        <x:v>241209.798426815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399172</x:v>
      </x:c>
      <x:c r="B3896" s="1">
        <x:v>44760.6171126968</x:v>
      </x:c>
      <x:c r="C3896" s="6">
        <x:v>67.0383620333333</x:v>
      </x:c>
      <x:c r="D3896" s="14" t="s">
        <x:v>92</x:v>
      </x:c>
      <x:c r="E3896" s="15">
        <x:v>44733.6652856481</x:v>
      </x:c>
      <x:c r="F3896" t="s">
        <x:v>97</x:v>
      </x:c>
      <x:c r="G3896" s="6">
        <x:v>99.2538832539082</x:v>
      </x:c>
      <x:c r="H3896" t="s">
        <x:v>95</x:v>
      </x:c>
      <x:c r="I3896" s="6">
        <x:v>30.3275609104026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21.124</x:v>
      </x:c>
      <x:c r="S3896" s="8">
        <x:v>19864.3657071862</x:v>
      </x:c>
      <x:c r="T3896" s="12">
        <x:v>241206.32252127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399178</x:v>
      </x:c>
      <x:c r="B3897" s="1">
        <x:v>44760.6171243866</x:v>
      </x:c>
      <x:c r="C3897" s="6">
        <x:v>67.0552028583333</x:v>
      </x:c>
      <x:c r="D3897" s="14" t="s">
        <x:v>92</x:v>
      </x:c>
      <x:c r="E3897" s="15">
        <x:v>44733.6652856481</x:v>
      </x:c>
      <x:c r="F3897" t="s">
        <x:v>97</x:v>
      </x:c>
      <x:c r="G3897" s="6">
        <x:v>99.2388394227093</x:v>
      </x:c>
      <x:c r="H3897" t="s">
        <x:v>95</x:v>
      </x:c>
      <x:c r="I3897" s="6">
        <x:v>30.3337067340681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21.125</x:v>
      </x:c>
      <x:c r="S3897" s="8">
        <x:v>19862.632576346</x:v>
      </x:c>
      <x:c r="T3897" s="12">
        <x:v>241201.172384774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399180</x:v>
      </x:c>
      <x:c r="B3898" s="1">
        <x:v>44760.6171354977</x:v>
      </x:c>
      <x:c r="C3898" s="6">
        <x:v>67.07119443</x:v>
      </x:c>
      <x:c r="D3898" s="14" t="s">
        <x:v>92</x:v>
      </x:c>
      <x:c r="E3898" s="15">
        <x:v>44733.6652856481</x:v>
      </x:c>
      <x:c r="F3898" t="s">
        <x:v>97</x:v>
      </x:c>
      <x:c r="G3898" s="6">
        <x:v>99.2823510462506</x:v>
      </x:c>
      <x:c r="H3898" t="s">
        <x:v>95</x:v>
      </x:c>
      <x:c r="I3898" s="6">
        <x:v>30.3337067340681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21.12</x:v>
      </x:c>
      <x:c r="S3898" s="8">
        <x:v>19857.4476271575</x:v>
      </x:c>
      <x:c r="T3898" s="12">
        <x:v>241194.580312193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399186</x:v>
      </x:c>
      <x:c r="B3899" s="1">
        <x:v>44760.6171471875</x:v>
      </x:c>
      <x:c r="C3899" s="6">
        <x:v>67.0880098316667</x:v>
      </x:c>
      <x:c r="D3899" s="14" t="s">
        <x:v>92</x:v>
      </x:c>
      <x:c r="E3899" s="15">
        <x:v>44733.6652856481</x:v>
      </x:c>
      <x:c r="F3899" t="s">
        <x:v>97</x:v>
      </x:c>
      <x:c r="G3899" s="6">
        <x:v>99.3171779079514</x:v>
      </x:c>
      <x:c r="H3899" t="s">
        <x:v>95</x:v>
      </x:c>
      <x:c r="I3899" s="6">
        <x:v>30.3337067340681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21.116</x:v>
      </x:c>
      <x:c r="S3899" s="8">
        <x:v>19860.3498470334</x:v>
      </x:c>
      <x:c r="T3899" s="12">
        <x:v>241209.12515213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399194</x:v>
      </x:c>
      <x:c r="B3900" s="1">
        <x:v>44760.6171588773</x:v>
      </x:c>
      <x:c r="C3900" s="6">
        <x:v>67.1048556016667</x:v>
      </x:c>
      <x:c r="D3900" s="14" t="s">
        <x:v>92</x:v>
      </x:c>
      <x:c r="E3900" s="15">
        <x:v>44733.6652856481</x:v>
      </x:c>
      <x:c r="F3900" t="s">
        <x:v>97</x:v>
      </x:c>
      <x:c r="G3900" s="6">
        <x:v>99.2997625249631</x:v>
      </x:c>
      <x:c r="H3900" t="s">
        <x:v>95</x:v>
      </x:c>
      <x:c r="I3900" s="6">
        <x:v>30.3337067340681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21.118</x:v>
      </x:c>
      <x:c r="S3900" s="8">
        <x:v>19864.6593979152</x:v>
      </x:c>
      <x:c r="T3900" s="12">
        <x:v>241198.909299683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399201</x:v>
      </x:c>
      <x:c r="B3901" s="1">
        <x:v>44760.6171705671</x:v>
      </x:c>
      <x:c r="C3901" s="6">
        <x:v>67.1216685066667</x:v>
      </x:c>
      <x:c r="D3901" s="14" t="s">
        <x:v>92</x:v>
      </x:c>
      <x:c r="E3901" s="15">
        <x:v>44733.6652856481</x:v>
      </x:c>
      <x:c r="F3901" t="s">
        <x:v>97</x:v>
      </x:c>
      <x:c r="G3901" s="6">
        <x:v>99.4455504348732</x:v>
      </x:c>
      <x:c r="H3901" t="s">
        <x:v>95</x:v>
      </x:c>
      <x:c r="I3901" s="6">
        <x:v>30.3275609104026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21.102</x:v>
      </x:c>
      <x:c r="S3901" s="8">
        <x:v>19865.503381691</x:v>
      </x:c>
      <x:c r="T3901" s="12">
        <x:v>241199.66417678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399204</x:v>
      </x:c>
      <x:c r="B3902" s="1">
        <x:v>44760.6171822569</x:v>
      </x:c>
      <x:c r="C3902" s="6">
        <x:v>67.1384890716667</x:v>
      </x:c>
      <x:c r="D3902" s="14" t="s">
        <x:v>92</x:v>
      </x:c>
      <x:c r="E3902" s="15">
        <x:v>44733.6652856481</x:v>
      </x:c>
      <x:c r="F3902" t="s">
        <x:v>97</x:v>
      </x:c>
      <x:c r="G3902" s="6">
        <x:v>99.3433083056083</x:v>
      </x:c>
      <x:c r="H3902" t="s">
        <x:v>95</x:v>
      </x:c>
      <x:c r="I3902" s="6">
        <x:v>30.3337067340681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21.113</x:v>
      </x:c>
      <x:c r="S3902" s="8">
        <x:v>19867.0531464836</x:v>
      </x:c>
      <x:c r="T3902" s="12">
        <x:v>241202.443140813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399209</x:v>
      </x:c>
      <x:c r="B3903" s="1">
        <x:v>44760.6171933681</x:v>
      </x:c>
      <x:c r="C3903" s="6">
        <x:v>67.1544960633333</x:v>
      </x:c>
      <x:c r="D3903" s="14" t="s">
        <x:v>92</x:v>
      </x:c>
      <x:c r="E3903" s="15">
        <x:v>44733.6652856481</x:v>
      </x:c>
      <x:c r="F3903" t="s">
        <x:v>97</x:v>
      </x:c>
      <x:c r="G3903" s="6">
        <x:v>99.1953521743453</x:v>
      </x:c>
      <x:c r="H3903" t="s">
        <x:v>95</x:v>
      </x:c>
      <x:c r="I3903" s="6">
        <x:v>30.3337067340681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21.13</x:v>
      </x:c>
      <x:c r="S3903" s="8">
        <x:v>19868.841265137</x:v>
      </x:c>
      <x:c r="T3903" s="12">
        <x:v>241206.538915275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399219</x:v>
      </x:c>
      <x:c r="B3904" s="1">
        <x:v>44760.6172050579</x:v>
      </x:c>
      <x:c r="C3904" s="6">
        <x:v>67.1713285466667</x:v>
      </x:c>
      <x:c r="D3904" s="14" t="s">
        <x:v>92</x:v>
      </x:c>
      <x:c r="E3904" s="15">
        <x:v>44733.6652856481</x:v>
      </x:c>
      <x:c r="F3904" t="s">
        <x:v>97</x:v>
      </x:c>
      <x:c r="G3904" s="6">
        <x:v>99.1843032084929</x:v>
      </x:c>
      <x:c r="H3904" t="s">
        <x:v>95</x:v>
      </x:c>
      <x:c r="I3904" s="6">
        <x:v>30.3275609104026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21.132</x:v>
      </x:c>
      <x:c r="S3904" s="8">
        <x:v>19870.4443443798</x:v>
      </x:c>
      <x:c r="T3904" s="12">
        <x:v>241204.493012284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399224</x:v>
      </x:c>
      <x:c r="B3905" s="1">
        <x:v>44760.6172167477</x:v>
      </x:c>
      <x:c r="C3905" s="6">
        <x:v>67.1882004333333</x:v>
      </x:c>
      <x:c r="D3905" s="14" t="s">
        <x:v>92</x:v>
      </x:c>
      <x:c r="E3905" s="15">
        <x:v>44733.6652856481</x:v>
      </x:c>
      <x:c r="F3905" t="s">
        <x:v>97</x:v>
      </x:c>
      <x:c r="G3905" s="6">
        <x:v>99.3322354131293</x:v>
      </x:c>
      <x:c r="H3905" t="s">
        <x:v>95</x:v>
      </x:c>
      <x:c r="I3905" s="6">
        <x:v>30.3275609104026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21.115</x:v>
      </x:c>
      <x:c r="S3905" s="8">
        <x:v>19866.2027126144</x:v>
      </x:c>
      <x:c r="T3905" s="12">
        <x:v>241199.834955556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399227</x:v>
      </x:c>
      <x:c r="B3906" s="1">
        <x:v>44760.6172284722</x:v>
      </x:c>
      <x:c r="C3906" s="6">
        <x:v>67.2050510116667</x:v>
      </x:c>
      <x:c r="D3906" s="14" t="s">
        <x:v>92</x:v>
      </x:c>
      <x:c r="E3906" s="15">
        <x:v>44733.6652856481</x:v>
      </x:c>
      <x:c r="F3906" t="s">
        <x:v>97</x:v>
      </x:c>
      <x:c r="G3906" s="6">
        <x:v>99.0389996141392</x:v>
      </x:c>
      <x:c r="H3906" t="s">
        <x:v>95</x:v>
      </x:c>
      <x:c r="I3906" s="6">
        <x:v>30.3337067340681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21.148</x:v>
      </x:c>
      <x:c r="S3906" s="8">
        <x:v>19871.9807146735</x:v>
      </x:c>
      <x:c r="T3906" s="12">
        <x:v>241199.257597087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399236</x:v>
      </x:c>
      <x:c r="B3907" s="1">
        <x:v>44760.617240162</x:v>
      </x:c>
      <x:c r="C3907" s="6">
        <x:v>67.22189666</x:v>
      </x:c>
      <x:c r="D3907" s="14" t="s">
        <x:v>92</x:v>
      </x:c>
      <x:c r="E3907" s="15">
        <x:v>44733.6652856481</x:v>
      </x:c>
      <x:c r="F3907" t="s">
        <x:v>97</x:v>
      </x:c>
      <x:c r="G3907" s="6">
        <x:v>99.2997625249631</x:v>
      </x:c>
      <x:c r="H3907" t="s">
        <x:v>95</x:v>
      </x:c>
      <x:c r="I3907" s="6">
        <x:v>30.3337067340681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21.118</x:v>
      </x:c>
      <x:c r="S3907" s="8">
        <x:v>19876.5915224622</x:v>
      </x:c>
      <x:c r="T3907" s="12">
        <x:v>241196.400451225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399244</x:v>
      </x:c>
      <x:c r="B3908" s="1">
        <x:v>44760.6172515046</x:v>
      </x:c>
      <x:c r="C3908" s="6">
        <x:v>67.23821527</x:v>
      </x:c>
      <x:c r="D3908" s="14" t="s">
        <x:v>92</x:v>
      </x:c>
      <x:c r="E3908" s="15">
        <x:v>44733.6652856481</x:v>
      </x:c>
      <x:c r="F3908" t="s">
        <x:v>97</x:v>
      </x:c>
      <x:c r="G3908" s="6">
        <x:v>99.2277834269037</x:v>
      </x:c>
      <x:c r="H3908" t="s">
        <x:v>95</x:v>
      </x:c>
      <x:c r="I3908" s="6">
        <x:v>30.3275609104026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21.127</x:v>
      </x:c>
      <x:c r="S3908" s="8">
        <x:v>19875.5675459635</x:v>
      </x:c>
      <x:c r="T3908" s="12">
        <x:v>241203.627868472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399250</x:v>
      </x:c>
      <x:c r="B3909" s="1">
        <x:v>44760.617262963</x:v>
      </x:c>
      <x:c r="C3909" s="6">
        <x:v>67.2547623083333</x:v>
      </x:c>
      <x:c r="D3909" s="14" t="s">
        <x:v>92</x:v>
      </x:c>
      <x:c r="E3909" s="15">
        <x:v>44733.6652856481</x:v>
      </x:c>
      <x:c r="F3909" t="s">
        <x:v>97</x:v>
      </x:c>
      <x:c r="G3909" s="6">
        <x:v>99.0974158032673</x:v>
      </x:c>
      <x:c r="H3909" t="s">
        <x:v>95</x:v>
      </x:c>
      <x:c r="I3909" s="6">
        <x:v>30.3275609104026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21.142</x:v>
      </x:c>
      <x:c r="S3909" s="8">
        <x:v>19877.8953151174</x:v>
      </x:c>
      <x:c r="T3909" s="12">
        <x:v>241195.181995719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399253</x:v>
      </x:c>
      <x:c r="B3910" s="1">
        <x:v>44760.6172746875</x:v>
      </x:c>
      <x:c r="C3910" s="6">
        <x:v>67.2716189633333</x:v>
      </x:c>
      <x:c r="D3910" s="14" t="s">
        <x:v>92</x:v>
      </x:c>
      <x:c r="E3910" s="15">
        <x:v>44733.6652856481</x:v>
      </x:c>
      <x:c r="F3910" t="s">
        <x:v>97</x:v>
      </x:c>
      <x:c r="G3910" s="6">
        <x:v>99.0974158032673</x:v>
      </x:c>
      <x:c r="H3910" t="s">
        <x:v>95</x:v>
      </x:c>
      <x:c r="I3910" s="6">
        <x:v>30.3275609104026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21.142</x:v>
      </x:c>
      <x:c r="S3910" s="8">
        <x:v>19874.6285772969</x:v>
      </x:c>
      <x:c r="T3910" s="12">
        <x:v>241199.171671675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399262</x:v>
      </x:c>
      <x:c r="B3911" s="1">
        <x:v>44760.6172863773</x:v>
      </x:c>
      <x:c r="C3911" s="6">
        <x:v>67.2884439083333</x:v>
      </x:c>
      <x:c r="D3911" s="14" t="s">
        <x:v>92</x:v>
      </x:c>
      <x:c r="E3911" s="15">
        <x:v>44733.6652856481</x:v>
      </x:c>
      <x:c r="F3911" t="s">
        <x:v>97</x:v>
      </x:c>
      <x:c r="G3911" s="6">
        <x:v>99.2451823365566</x:v>
      </x:c>
      <x:c r="H3911" t="s">
        <x:v>95</x:v>
      </x:c>
      <x:c r="I3911" s="6">
        <x:v>30.3275609104026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21.125</x:v>
      </x:c>
      <x:c r="S3911" s="8">
        <x:v>19874.4451892639</x:v>
      </x:c>
      <x:c r="T3911" s="12">
        <x:v>241199.747771518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399265</x:v>
      </x:c>
      <x:c r="B3912" s="1">
        <x:v>44760.6172974537</x:v>
      </x:c>
      <x:c r="C3912" s="6">
        <x:v>67.3044293233333</x:v>
      </x:c>
      <x:c r="D3912" s="14" t="s">
        <x:v>92</x:v>
      </x:c>
      <x:c r="E3912" s="15">
        <x:v>44733.6652856481</x:v>
      </x:c>
      <x:c r="F3912" t="s">
        <x:v>97</x:v>
      </x:c>
      <x:c r="G3912" s="6">
        <x:v>99.1716256312879</x:v>
      </x:c>
      <x:c r="H3912" t="s">
        <x:v>95</x:v>
      </x:c>
      <x:c r="I3912" s="6">
        <x:v>30.3398525689963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21.132</x:v>
      </x:c>
      <x:c r="S3912" s="8">
        <x:v>19873.2238194846</x:v>
      </x:c>
      <x:c r="T3912" s="12">
        <x:v>241191.161162707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399270</x:v>
      </x:c>
      <x:c r="B3913" s="1">
        <x:v>44760.6173091435</x:v>
      </x:c>
      <x:c r="C3913" s="6">
        <x:v>67.3212610883333</x:v>
      </x:c>
      <x:c r="D3913" s="14" t="s">
        <x:v>92</x:v>
      </x:c>
      <x:c r="E3913" s="15">
        <x:v>44733.6652856481</x:v>
      </x:c>
      <x:c r="F3913" t="s">
        <x:v>97</x:v>
      </x:c>
      <x:c r="G3913" s="6">
        <x:v>99.16293359574</x:v>
      </x:c>
      <x:c r="H3913" t="s">
        <x:v>95</x:v>
      </x:c>
      <x:c r="I3913" s="6">
        <x:v>30.3398525689963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21.133</x:v>
      </x:c>
      <x:c r="S3913" s="8">
        <x:v>19879.6921946806</x:v>
      </x:c>
      <x:c r="T3913" s="12">
        <x:v>241198.162839328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399276</x:v>
      </x:c>
      <x:c r="B3914" s="1">
        <x:v>44760.6173208681</x:v>
      </x:c>
      <x:c r="C3914" s="6">
        <x:v>67.3381219616667</x:v>
      </x:c>
      <x:c r="D3914" s="14" t="s">
        <x:v>92</x:v>
      </x:c>
      <x:c r="E3914" s="15">
        <x:v>44733.6652856481</x:v>
      </x:c>
      <x:c r="F3914" t="s">
        <x:v>97</x:v>
      </x:c>
      <x:c r="G3914" s="6">
        <x:v>99.0650364910014</x:v>
      </x:c>
      <x:c r="H3914" t="s">
        <x:v>95</x:v>
      </x:c>
      <x:c r="I3914" s="6">
        <x:v>30.3337067340681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21.145</x:v>
      </x:c>
      <x:c r="S3914" s="8">
        <x:v>19880.235450139</x:v>
      </x:c>
      <x:c r="T3914" s="12">
        <x:v>241195.488019384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399286</x:v>
      </x:c>
      <x:c r="B3915" s="1">
        <x:v>44760.6173326042</x:v>
      </x:c>
      <x:c r="C3915" s="6">
        <x:v>67.3550454516667</x:v>
      </x:c>
      <x:c r="D3915" s="14" t="s">
        <x:v>92</x:v>
      </x:c>
      <x:c r="E3915" s="15">
        <x:v>44733.6652856481</x:v>
      </x:c>
      <x:c r="F3915" t="s">
        <x:v>97</x:v>
      </x:c>
      <x:c r="G3915" s="6">
        <x:v>99.2190854342993</x:v>
      </x:c>
      <x:c r="H3915" t="s">
        <x:v>95</x:v>
      </x:c>
      <x:c r="I3915" s="6">
        <x:v>30.3275609104026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21.128</x:v>
      </x:c>
      <x:c r="S3915" s="8">
        <x:v>19879.8519164852</x:v>
      </x:c>
      <x:c r="T3915" s="12">
        <x:v>241196.907636616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399292</x:v>
      </x:c>
      <x:c r="B3916" s="1">
        <x:v>44760.617344294</x:v>
      </x:c>
      <x:c r="C3916" s="6">
        <x:v>67.3718619133333</x:v>
      </x:c>
      <x:c r="D3916" s="14" t="s">
        <x:v>92</x:v>
      </x:c>
      <x:c r="E3916" s="15">
        <x:v>44733.6652856481</x:v>
      </x:c>
      <x:c r="F3916" t="s">
        <x:v>97</x:v>
      </x:c>
      <x:c r="G3916" s="6">
        <x:v>99.2301400236287</x:v>
      </x:c>
      <x:c r="H3916" t="s">
        <x:v>95</x:v>
      </x:c>
      <x:c r="I3916" s="6">
        <x:v>30.3337067340681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21.126</x:v>
      </x:c>
      <x:c r="S3916" s="8">
        <x:v>19883.7037310847</x:v>
      </x:c>
      <x:c r="T3916" s="12">
        <x:v>241191.532816886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399295</x:v>
      </x:c>
      <x:c r="B3917" s="1">
        <x:v>44760.6173554051</x:v>
      </x:c>
      <x:c r="C3917" s="6">
        <x:v>67.3878619783333</x:v>
      </x:c>
      <x:c r="D3917" s="14" t="s">
        <x:v>92</x:v>
      </x:c>
      <x:c r="E3917" s="15">
        <x:v>44733.6652856481</x:v>
      </x:c>
      <x:c r="F3917" t="s">
        <x:v>97</x:v>
      </x:c>
      <x:c r="G3917" s="6">
        <x:v>99.1234718067667</x:v>
      </x:c>
      <x:c r="H3917" t="s">
        <x:v>95</x:v>
      </x:c>
      <x:c r="I3917" s="6">
        <x:v>30.3275609104026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21.139</x:v>
      </x:c>
      <x:c r="S3917" s="8">
        <x:v>19880.9905912662</x:v>
      </x:c>
      <x:c r="T3917" s="12">
        <x:v>241190.033045211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399299</x:v>
      </x:c>
      <x:c r="B3918" s="1">
        <x:v>44760.6173671296</x:v>
      </x:c>
      <x:c r="C3918" s="6">
        <x:v>67.40474407</x:v>
      </x:c>
      <x:c r="D3918" s="14" t="s">
        <x:v>92</x:v>
      </x:c>
      <x:c r="E3918" s="15">
        <x:v>44733.6652856481</x:v>
      </x:c>
      <x:c r="F3918" t="s">
        <x:v>97</x:v>
      </x:c>
      <x:c r="G3918" s="6">
        <x:v>99.2498977942795</x:v>
      </x:c>
      <x:c r="H3918" t="s">
        <x:v>95</x:v>
      </x:c>
      <x:c r="I3918" s="6">
        <x:v>30.3398525689963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21.123</x:v>
      </x:c>
      <x:c r="S3918" s="8">
        <x:v>19880.0749985772</x:v>
      </x:c>
      <x:c r="T3918" s="12">
        <x:v>241192.016631116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399309</x:v>
      </x:c>
      <x:c r="B3919" s="1">
        <x:v>44760.6173788194</x:v>
      </x:c>
      <x:c r="C3919" s="6">
        <x:v>67.42158525</x:v>
      </x:c>
      <x:c r="D3919" s="14" t="s">
        <x:v>92</x:v>
      </x:c>
      <x:c r="E3919" s="15">
        <x:v>44733.6652856481</x:v>
      </x:c>
      <x:c r="F3919" t="s">
        <x:v>97</x:v>
      </x:c>
      <x:c r="G3919" s="6">
        <x:v>99.050025688441</x:v>
      </x:c>
      <x:c r="H3919" t="s">
        <x:v>95</x:v>
      </x:c>
      <x:c r="I3919" s="6">
        <x:v>30.3398525689963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21.146</x:v>
      </x:c>
      <x:c r="S3919" s="8">
        <x:v>19878.6798781408</x:v>
      </x:c>
      <x:c r="T3919" s="12">
        <x:v>241185.469702576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399315</x:v>
      </x:c>
      <x:c r="B3920" s="1">
        <x:v>44760.617390544</x:v>
      </x:c>
      <x:c r="C3920" s="6">
        <x:v>67.4384430366667</x:v>
      </x:c>
      <x:c r="D3920" s="14" t="s">
        <x:v>92</x:v>
      </x:c>
      <x:c r="E3920" s="15">
        <x:v>44733.6652856481</x:v>
      </x:c>
      <x:c r="F3920" t="s">
        <x:v>97</x:v>
      </x:c>
      <x:c r="G3920" s="6">
        <x:v>99.0303225984423</x:v>
      </x:c>
      <x:c r="H3920" t="s">
        <x:v>95</x:v>
      </x:c>
      <x:c r="I3920" s="6">
        <x:v>30.3337067340681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21.149</x:v>
      </x:c>
      <x:c r="S3920" s="8">
        <x:v>19877.9326271642</x:v>
      </x:c>
      <x:c r="T3920" s="12">
        <x:v>241184.239806537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399318</x:v>
      </x:c>
      <x:c r="B3921" s="1">
        <x:v>44760.6174016551</x:v>
      </x:c>
      <x:c r="C3921" s="6">
        <x:v>67.4544604266667</x:v>
      </x:c>
      <x:c r="D3921" s="14" t="s">
        <x:v>92</x:v>
      </x:c>
      <x:c r="E3921" s="15">
        <x:v>44733.6652856481</x:v>
      </x:c>
      <x:c r="F3921" t="s">
        <x:v>97</x:v>
      </x:c>
      <x:c r="G3921" s="6">
        <x:v>99.2388394227093</x:v>
      </x:c>
      <x:c r="H3921" t="s">
        <x:v>95</x:v>
      </x:c>
      <x:c r="I3921" s="6">
        <x:v>30.3337067340681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21.125</x:v>
      </x:c>
      <x:c r="S3921" s="8">
        <x:v>19877.8540233017</x:v>
      </x:c>
      <x:c r="T3921" s="12">
        <x:v>241194.303726304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399326</x:v>
      </x:c>
      <x:c r="B3922" s="1">
        <x:v>44760.6174134259</x:v>
      </x:c>
      <x:c r="C3922" s="6">
        <x:v>67.471400385</x:v>
      </x:c>
      <x:c r="D3922" s="14" t="s">
        <x:v>92</x:v>
      </x:c>
      <x:c r="E3922" s="15">
        <x:v>44733.6652856481</x:v>
      </x:c>
      <x:c r="F3922" t="s">
        <x:v>97</x:v>
      </x:c>
      <x:c r="G3922" s="6">
        <x:v>99.2277834269037</x:v>
      </x:c>
      <x:c r="H3922" t="s">
        <x:v>95</x:v>
      </x:c>
      <x:c r="I3922" s="6">
        <x:v>30.3275609104026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21.127</x:v>
      </x:c>
      <x:c r="S3922" s="8">
        <x:v>19878.0041328612</x:v>
      </x:c>
      <x:c r="T3922" s="12">
        <x:v>241193.524533282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399331</x:v>
      </x:c>
      <x:c r="B3923" s="1">
        <x:v>44760.6174251505</x:v>
      </x:c>
      <x:c r="C3923" s="6">
        <x:v>67.4882637383333</x:v>
      </x:c>
      <x:c r="D3923" s="14" t="s">
        <x:v>92</x:v>
      </x:c>
      <x:c r="E3923" s="15">
        <x:v>44733.6652856481</x:v>
      </x:c>
      <x:c r="F3923" t="s">
        <x:v>97</x:v>
      </x:c>
      <x:c r="G3923" s="6">
        <x:v>99.1953521743453</x:v>
      </x:c>
      <x:c r="H3923" t="s">
        <x:v>95</x:v>
      </x:c>
      <x:c r="I3923" s="6">
        <x:v>30.3337067340681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21.13</x:v>
      </x:c>
      <x:c r="S3923" s="8">
        <x:v>19876.2118301066</x:v>
      </x:c>
      <x:c r="T3923" s="12">
        <x:v>241189.703780181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399338</x:v>
      </x:c>
      <x:c r="B3924" s="1">
        <x:v>44760.6174368056</x:v>
      </x:c>
      <x:c r="C3924" s="6">
        <x:v>67.5050906316667</x:v>
      </x:c>
      <x:c r="D3924" s="14" t="s">
        <x:v>92</x:v>
      </x:c>
      <x:c r="E3924" s="15">
        <x:v>44733.6652856481</x:v>
      </x:c>
      <x:c r="F3924" t="s">
        <x:v>97</x:v>
      </x:c>
      <x:c r="G3924" s="6">
        <x:v>99.1108018255909</x:v>
      </x:c>
      <x:c r="H3924" t="s">
        <x:v>95</x:v>
      </x:c>
      <x:c r="I3924" s="6">
        <x:v>30.3398525689963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21.139</x:v>
      </x:c>
      <x:c r="S3924" s="8">
        <x:v>19873.4174349653</x:v>
      </x:c>
      <x:c r="T3924" s="12">
        <x:v>241195.858888145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399343</x:v>
      </x:c>
      <x:c r="B3925" s="1">
        <x:v>44760.6174479514</x:v>
      </x:c>
      <x:c r="C3925" s="6">
        <x:v>67.5211079583333</x:v>
      </x:c>
      <x:c r="D3925" s="14" t="s">
        <x:v>92</x:v>
      </x:c>
      <x:c r="E3925" s="15">
        <x:v>44733.6652856481</x:v>
      </x:c>
      <x:c r="F3925" t="s">
        <x:v>97</x:v>
      </x:c>
      <x:c r="G3925" s="6">
        <x:v>99.1108018255909</x:v>
      </x:c>
      <x:c r="H3925" t="s">
        <x:v>95</x:v>
      </x:c>
      <x:c r="I3925" s="6">
        <x:v>30.3398525689963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21.139</x:v>
      </x:c>
      <x:c r="S3925" s="8">
        <x:v>19877.2386907176</x:v>
      </x:c>
      <x:c r="T3925" s="12">
        <x:v>241188.752668124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399347</x:v>
      </x:c>
      <x:c r="B3926" s="1">
        <x:v>44760.6174596412</x:v>
      </x:c>
      <x:c r="C3926" s="6">
        <x:v>67.5379588583333</x:v>
      </x:c>
      <x:c r="D3926" s="14" t="s">
        <x:v>92</x:v>
      </x:c>
      <x:c r="E3926" s="15">
        <x:v>44733.6652856481</x:v>
      </x:c>
      <x:c r="F3926" t="s">
        <x:v>97</x:v>
      </x:c>
      <x:c r="G3926" s="6">
        <x:v>99.0476776013639</x:v>
      </x:c>
      <x:c r="H3926" t="s">
        <x:v>95</x:v>
      </x:c>
      <x:c r="I3926" s="6">
        <x:v>30.3337067340681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21.147</x:v>
      </x:c>
      <x:c r="S3926" s="8">
        <x:v>19880.1919726922</x:v>
      </x:c>
      <x:c r="T3926" s="12">
        <x:v>241198.161053254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399353</x:v>
      </x:c>
      <x:c r="B3927" s="1">
        <x:v>44760.6174713773</x:v>
      </x:c>
      <x:c r="C3927" s="6">
        <x:v>67.55484803</x:v>
      </x:c>
      <x:c r="D3927" s="14" t="s">
        <x:v>92</x:v>
      </x:c>
      <x:c r="E3927" s="15">
        <x:v>44733.6652856481</x:v>
      </x:c>
      <x:c r="F3927" t="s">
        <x:v>97</x:v>
      </x:c>
      <x:c r="G3927" s="6">
        <x:v>99.0389996141392</x:v>
      </x:c>
      <x:c r="H3927" t="s">
        <x:v>95</x:v>
      </x:c>
      <x:c r="I3927" s="6">
        <x:v>30.3337067340681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21.148</x:v>
      </x:c>
      <x:c r="S3927" s="8">
        <x:v>19878.3889919846</x:v>
      </x:c>
      <x:c r="T3927" s="12">
        <x:v>241194.367658883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399360</x:v>
      </x:c>
      <x:c r="B3928" s="1">
        <x:v>44760.6174830671</x:v>
      </x:c>
      <x:c r="C3928" s="6">
        <x:v>67.571672055</x:v>
      </x:c>
      <x:c r="D3928" s="14" t="s">
        <x:v>92</x:v>
      </x:c>
      <x:c r="E3928" s="15">
        <x:v>44733.6652856481</x:v>
      </x:c>
      <x:c r="F3928" t="s">
        <x:v>97</x:v>
      </x:c>
      <x:c r="G3928" s="6">
        <x:v>99.2016923727768</x:v>
      </x:c>
      <x:c r="H3928" t="s">
        <x:v>95</x:v>
      </x:c>
      <x:c r="I3928" s="6">
        <x:v>30.3275609104026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21.13</x:v>
      </x:c>
      <x:c r="S3928" s="8">
        <x:v>19886.2933142715</x:v>
      </x:c>
      <x:c r="T3928" s="12">
        <x:v>241198.640711411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399366</x:v>
      </x:c>
      <x:c r="B3929" s="1">
        <x:v>44760.6174947569</x:v>
      </x:c>
      <x:c r="C3929" s="6">
        <x:v>67.5885085716667</x:v>
      </x:c>
      <x:c r="D3929" s="14" t="s">
        <x:v>92</x:v>
      </x:c>
      <x:c r="E3929" s="15">
        <x:v>44733.6652856481</x:v>
      </x:c>
      <x:c r="F3929" t="s">
        <x:v>97</x:v>
      </x:c>
      <x:c r="G3929" s="6">
        <x:v>99.1321590869604</x:v>
      </x:c>
      <x:c r="H3929" t="s">
        <x:v>95</x:v>
      </x:c>
      <x:c r="I3929" s="6">
        <x:v>30.3275609104026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21.138</x:v>
      </x:c>
      <x:c r="S3929" s="8">
        <x:v>19885.1118402524</x:v>
      </x:c>
      <x:c r="T3929" s="12">
        <x:v>241192.86222654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399375</x:v>
      </x:c>
      <x:c r="B3930" s="1">
        <x:v>44760.6175058681</x:v>
      </x:c>
      <x:c r="C3930" s="6">
        <x:v>67.604534835</x:v>
      </x:c>
      <x:c r="D3930" s="14" t="s">
        <x:v>92</x:v>
      </x:c>
      <x:c r="E3930" s="15">
        <x:v>44733.6652856481</x:v>
      </x:c>
      <x:c r="F3930" t="s">
        <x:v>97</x:v>
      </x:c>
      <x:c r="G3930" s="6">
        <x:v>99.1147854995208</x:v>
      </x:c>
      <x:c r="H3930" t="s">
        <x:v>95</x:v>
      </x:c>
      <x:c r="I3930" s="6">
        <x:v>30.3275609104026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21.14</x:v>
      </x:c>
      <x:c r="S3930" s="8">
        <x:v>19887.677744951</x:v>
      </x:c>
      <x:c r="T3930" s="12">
        <x:v>241187.368725787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399381</x:v>
      </x:c>
      <x:c r="B3931" s="1">
        <x:v>44760.6175176273</x:v>
      </x:c>
      <x:c r="C3931" s="6">
        <x:v>67.6214501466667</x:v>
      </x:c>
      <x:c r="D3931" s="14" t="s">
        <x:v>92</x:v>
      </x:c>
      <x:c r="E3931" s="15">
        <x:v>44733.6652856481</x:v>
      </x:c>
      <x:c r="F3931" t="s">
        <x:v>97</x:v>
      </x:c>
      <x:c r="G3931" s="6">
        <x:v>99.1147854995208</x:v>
      </x:c>
      <x:c r="H3931" t="s">
        <x:v>95</x:v>
      </x:c>
      <x:c r="I3931" s="6">
        <x:v>30.3275609104026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21.14</x:v>
      </x:c>
      <x:c r="S3931" s="8">
        <x:v>19886.3321528294</x:v>
      </x:c>
      <x:c r="T3931" s="12">
        <x:v>241204.633272796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399386</x:v>
      </x:c>
      <x:c r="B3932" s="1">
        <x:v>44760.6175292824</x:v>
      </x:c>
      <x:c r="C3932" s="6">
        <x:v>67.6382612333333</x:v>
      </x:c>
      <x:c r="D3932" s="14" t="s">
        <x:v>92</x:v>
      </x:c>
      <x:c r="E3932" s="15">
        <x:v>44733.6652856481</x:v>
      </x:c>
      <x:c r="F3932" t="s">
        <x:v>97</x:v>
      </x:c>
      <x:c r="G3932" s="6">
        <x:v>99.0563565602677</x:v>
      </x:c>
      <x:c r="H3932" t="s">
        <x:v>95</x:v>
      </x:c>
      <x:c r="I3932" s="6">
        <x:v>30.3337067340681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21.146</x:v>
      </x:c>
      <x:c r="S3932" s="8">
        <x:v>19892.5139127204</x:v>
      </x:c>
      <x:c r="T3932" s="12">
        <x:v>241189.648753799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399394</x:v>
      </x:c>
      <x:c r="B3933" s="1">
        <x:v>44760.6175410069</x:v>
      </x:c>
      <x:c r="C3933" s="6">
        <x:v>67.6551109383333</x:v>
      </x:c>
      <x:c r="D3933" s="14" t="s">
        <x:v>92</x:v>
      </x:c>
      <x:c r="E3933" s="15">
        <x:v>44733.6652856481</x:v>
      </x:c>
      <x:c r="F3933" t="s">
        <x:v>97</x:v>
      </x:c>
      <x:c r="G3933" s="6">
        <x:v>99.0303225984423</x:v>
      </x:c>
      <x:c r="H3933" t="s">
        <x:v>95</x:v>
      </x:c>
      <x:c r="I3933" s="6">
        <x:v>30.3337067340681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21.149</x:v>
      </x:c>
      <x:c r="S3933" s="8">
        <x:v>19890.0377591401</x:v>
      </x:c>
      <x:c r="T3933" s="12">
        <x:v>241190.953696681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399395</x:v>
      </x:c>
      <x:c r="B3934" s="1">
        <x:v>44760.6175521181</x:v>
      </x:c>
      <x:c r="C3934" s="6">
        <x:v>67.6711099933333</x:v>
      </x:c>
      <x:c r="D3934" s="14" t="s">
        <x:v>92</x:v>
      </x:c>
      <x:c r="E3934" s="15">
        <x:v>44733.6652856481</x:v>
      </x:c>
      <x:c r="F3934" t="s">
        <x:v>97</x:v>
      </x:c>
      <x:c r="G3934" s="6">
        <x:v>99.0019519748136</x:v>
      </x:c>
      <x:c r="H3934" t="s">
        <x:v>95</x:v>
      </x:c>
      <x:c r="I3934" s="6">
        <x:v>30.3275609104026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21.153</x:v>
      </x:c>
      <x:c r="S3934" s="8">
        <x:v>19891.2251551678</x:v>
      </x:c>
      <x:c r="T3934" s="12">
        <x:v>241197.833509767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399406</x:v>
      </x:c>
      <x:c r="B3935" s="1">
        <x:v>44760.6175638079</x:v>
      </x:c>
      <x:c r="C3935" s="6">
        <x:v>67.6879690883333</x:v>
      </x:c>
      <x:c r="D3935" s="14" t="s">
        <x:v>92</x:v>
      </x:c>
      <x:c r="E3935" s="15">
        <x:v>44733.6652856481</x:v>
      </x:c>
      <x:c r="F3935" t="s">
        <x:v>97</x:v>
      </x:c>
      <x:c r="G3935" s="6">
        <x:v>99.1258232300624</x:v>
      </x:c>
      <x:c r="H3935" t="s">
        <x:v>95</x:v>
      </x:c>
      <x:c r="I3935" s="6">
        <x:v>30.3337067340681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21.138</x:v>
      </x:c>
      <x:c r="S3935" s="8">
        <x:v>19893.3559552334</x:v>
      </x:c>
      <x:c r="T3935" s="12">
        <x:v>241187.824365659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399412</x:v>
      </x:c>
      <x:c r="B3936" s="1">
        <x:v>44760.6175754977</x:v>
      </x:c>
      <x:c r="C3936" s="6">
        <x:v>67.70480917</x:v>
      </x:c>
      <x:c r="D3936" s="14" t="s">
        <x:v>92</x:v>
      </x:c>
      <x:c r="E3936" s="15">
        <x:v>44733.6652856481</x:v>
      </x:c>
      <x:c r="F3936" t="s">
        <x:v>97</x:v>
      </x:c>
      <x:c r="G3936" s="6">
        <x:v>99.0650364910014</x:v>
      </x:c>
      <x:c r="H3936" t="s">
        <x:v>95</x:v>
      </x:c>
      <x:c r="I3936" s="6">
        <x:v>30.3337067340681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21.145</x:v>
      </x:c>
      <x:c r="S3936" s="8">
        <x:v>19893.9483114102</x:v>
      </x:c>
      <x:c r="T3936" s="12">
        <x:v>241196.093539259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399415</x:v>
      </x:c>
      <x:c r="B3937" s="1">
        <x:v>44760.6175871875</x:v>
      </x:c>
      <x:c r="C3937" s="6">
        <x:v>67.7216196016667</x:v>
      </x:c>
      <x:c r="D3937" s="14" t="s">
        <x:v>92</x:v>
      </x:c>
      <x:c r="E3937" s="15">
        <x:v>44733.6652856481</x:v>
      </x:c>
      <x:c r="F3937" t="s">
        <x:v>97</x:v>
      </x:c>
      <x:c r="G3937" s="6">
        <x:v>99.0626880794821</x:v>
      </x:c>
      <x:c r="H3937" t="s">
        <x:v>95</x:v>
      </x:c>
      <x:c r="I3937" s="6">
        <x:v>30.3275609104026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21.146</x:v>
      </x:c>
      <x:c r="S3937" s="8">
        <x:v>19898.4175545062</x:v>
      </x:c>
      <x:c r="T3937" s="12">
        <x:v>241189.733666777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399420</x:v>
      </x:c>
      <x:c r="B3938" s="1">
        <x:v>44760.6175984143</x:v>
      </x:c>
      <x:c r="C3938" s="6">
        <x:v>67.7377724666667</x:v>
      </x:c>
      <x:c r="D3938" s="14" t="s">
        <x:v>92</x:v>
      </x:c>
      <x:c r="E3938" s="15">
        <x:v>44733.6652856481</x:v>
      </x:c>
      <x:c r="F3938" t="s">
        <x:v>97</x:v>
      </x:c>
      <x:c r="G3938" s="6">
        <x:v>99.1258232300624</x:v>
      </x:c>
      <x:c r="H3938" t="s">
        <x:v>95</x:v>
      </x:c>
      <x:c r="I3938" s="6">
        <x:v>30.3337067340681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21.138</x:v>
      </x:c>
      <x:c r="S3938" s="8">
        <x:v>19898.7015870091</x:v>
      </x:c>
      <x:c r="T3938" s="12">
        <x:v>241194.459223617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399427</x:v>
      </x:c>
      <x:c r="B3939" s="1">
        <x:v>44760.6176101042</x:v>
      </x:c>
      <x:c r="C3939" s="6">
        <x:v>67.7546259933333</x:v>
      </x:c>
      <x:c r="D3939" s="14" t="s">
        <x:v>92</x:v>
      </x:c>
      <x:c r="E3939" s="15">
        <x:v>44733.6652856481</x:v>
      </x:c>
      <x:c r="F3939" t="s">
        <x:v>97</x:v>
      </x:c>
      <x:c r="G3939" s="6">
        <x:v>99.0239933520881</x:v>
      </x:c>
      <x:c r="H3939" t="s">
        <x:v>95</x:v>
      </x:c>
      <x:c r="I3939" s="6">
        <x:v>30.3398525689963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21.149</x:v>
      </x:c>
      <x:c r="S3939" s="8">
        <x:v>19899.5802665621</x:v>
      </x:c>
      <x:c r="T3939" s="12">
        <x:v>241198.098144747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399436</x:v>
      </x:c>
      <x:c r="B3940" s="1">
        <x:v>44760.6176218403</x:v>
      </x:c>
      <x:c r="C3940" s="6">
        <x:v>67.7715292183333</x:v>
      </x:c>
      <x:c r="D3940" s="14" t="s">
        <x:v>92</x:v>
      </x:c>
      <x:c r="E3940" s="15">
        <x:v>44733.6652856481</x:v>
      </x:c>
      <x:c r="F3940" t="s">
        <x:v>97</x:v>
      </x:c>
      <x:c r="G3940" s="6">
        <x:v>98.9632852229902</x:v>
      </x:c>
      <x:c r="H3940" t="s">
        <x:v>95</x:v>
      </x:c>
      <x:c r="I3940" s="6">
        <x:v>30.3398525689963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21.156</x:v>
      </x:c>
      <x:c r="S3940" s="8">
        <x:v>19904.5894741553</x:v>
      </x:c>
      <x:c r="T3940" s="12">
        <x:v>241190.57965991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399441</x:v>
      </x:c>
      <x:c r="B3941" s="1">
        <x:v>44760.6176335995</x:v>
      </x:c>
      <x:c r="C3941" s="6">
        <x:v>67.788452095</x:v>
      </x:c>
      <x:c r="D3941" s="14" t="s">
        <x:v>92</x:v>
      </x:c>
      <x:c r="E3941" s="15">
        <x:v>44733.6652856481</x:v>
      </x:c>
      <x:c r="F3941" t="s">
        <x:v>97</x:v>
      </x:c>
      <x:c r="G3941" s="6">
        <x:v>98.8310190324276</x:v>
      </x:c>
      <x:c r="H3941" t="s">
        <x:v>95</x:v>
      </x:c>
      <x:c r="I3941" s="6">
        <x:v>30.3337067340681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21.172</x:v>
      </x:c>
      <x:c r="S3941" s="8">
        <x:v>19903.4795917111</x:v>
      </x:c>
      <x:c r="T3941" s="12">
        <x:v>241195.695355351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399445</x:v>
      </x:c>
      <x:c r="B3942" s="1">
        <x:v>44760.6176447106</x:v>
      </x:c>
      <x:c r="C3942" s="6">
        <x:v>67.8044556016667</x:v>
      </x:c>
      <x:c r="D3942" s="14" t="s">
        <x:v>92</x:v>
      </x:c>
      <x:c r="E3942" s="15">
        <x:v>44733.6652856481</x:v>
      </x:c>
      <x:c r="F3942" t="s">
        <x:v>97</x:v>
      </x:c>
      <x:c r="G3942" s="6">
        <x:v>99.1605799130529</x:v>
      </x:c>
      <x:c r="H3942" t="s">
        <x:v>95</x:v>
      </x:c>
      <x:c r="I3942" s="6">
        <x:v>30.3337067340681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21.134</x:v>
      </x:c>
      <x:c r="S3942" s="8">
        <x:v>19908.1831841421</x:v>
      </x:c>
      <x:c r="T3942" s="12">
        <x:v>241190.269912015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399453</x:v>
      </x:c>
      <x:c r="B3943" s="1">
        <x:v>44760.6176564005</x:v>
      </x:c>
      <x:c r="C3943" s="6">
        <x:v>67.82130028</x:v>
      </x:c>
      <x:c r="D3943" s="14" t="s">
        <x:v>92</x:v>
      </x:c>
      <x:c r="E3943" s="15">
        <x:v>44733.6652856481</x:v>
      </x:c>
      <x:c r="F3943" t="s">
        <x:v>97</x:v>
      </x:c>
      <x:c r="G3943" s="6">
        <x:v>98.9892971680193</x:v>
      </x:c>
      <x:c r="H3943" t="s">
        <x:v>95</x:v>
      </x:c>
      <x:c r="I3943" s="6">
        <x:v>30.3398525689963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21.153</x:v>
      </x:c>
      <x:c r="S3943" s="8">
        <x:v>19909.0759665272</x:v>
      </x:c>
      <x:c r="T3943" s="12">
        <x:v>241192.898296006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399456</x:v>
      </x:c>
      <x:c r="B3944" s="1">
        <x:v>44760.6176682523</x:v>
      </x:c>
      <x:c r="C3944" s="6">
        <x:v>67.8383304466667</x:v>
      </x:c>
      <x:c r="D3944" s="14" t="s">
        <x:v>92</x:v>
      </x:c>
      <x:c r="E3944" s="15">
        <x:v>44733.6652856481</x:v>
      </x:c>
      <x:c r="F3944" t="s">
        <x:v>97</x:v>
      </x:c>
      <x:c r="G3944" s="6">
        <x:v>99.0760667707227</x:v>
      </x:c>
      <x:c r="H3944" t="s">
        <x:v>95</x:v>
      </x:c>
      <x:c r="I3944" s="6">
        <x:v>30.3398525689963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21.143</x:v>
      </x:c>
      <x:c r="S3944" s="8">
        <x:v>19906.9843459932</x:v>
      </x:c>
      <x:c r="T3944" s="12">
        <x:v>241187.96344872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399464</x:v>
      </x:c>
      <x:c r="B3945" s="1">
        <x:v>44760.6176794792</x:v>
      </x:c>
      <x:c r="C3945" s="6">
        <x:v>67.85449738</x:v>
      </x:c>
      <x:c r="D3945" s="14" t="s">
        <x:v>92</x:v>
      </x:c>
      <x:c r="E3945" s="15">
        <x:v>44733.6652856481</x:v>
      </x:c>
      <x:c r="F3945" t="s">
        <x:v>97</x:v>
      </x:c>
      <x:c r="G3945" s="6">
        <x:v>99.0153178494724</x:v>
      </x:c>
      <x:c r="H3945" t="s">
        <x:v>95</x:v>
      </x:c>
      <x:c r="I3945" s="6">
        <x:v>30.3398525689963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21.15</x:v>
      </x:c>
      <x:c r="S3945" s="8">
        <x:v>19907.9155338729</x:v>
      </x:c>
      <x:c r="T3945" s="12">
        <x:v>241182.776452631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399470</x:v>
      </x:c>
      <x:c r="B3946" s="1">
        <x:v>44760.6176912037</x:v>
      </x:c>
      <x:c r="C3946" s="6">
        <x:v>67.8714201266667</x:v>
      </x:c>
      <x:c r="D3946" s="14" t="s">
        <x:v>92</x:v>
      </x:c>
      <x:c r="E3946" s="15">
        <x:v>44733.6652856481</x:v>
      </x:c>
      <x:c r="F3946" t="s">
        <x:v>97</x:v>
      </x:c>
      <x:c r="G3946" s="6">
        <x:v>98.9782808979011</x:v>
      </x:c>
      <x:c r="H3946" t="s">
        <x:v>95</x:v>
      </x:c>
      <x:c r="I3946" s="6">
        <x:v>30.3337067340681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21.155</x:v>
      </x:c>
      <x:c r="S3946" s="8">
        <x:v>19910.3278943489</x:v>
      </x:c>
      <x:c r="T3946" s="12">
        <x:v>241185.616042472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399476</x:v>
      </x:c>
      <x:c r="B3947" s="1">
        <x:v>44760.6177029282</x:v>
      </x:c>
      <x:c r="C3947" s="6">
        <x:v>67.8882759083333</x:v>
      </x:c>
      <x:c r="D3947" s="14" t="s">
        <x:v>92</x:v>
      </x:c>
      <x:c r="E3947" s="15">
        <x:v>44733.6652856481</x:v>
      </x:c>
      <x:c r="F3947" t="s">
        <x:v>97</x:v>
      </x:c>
      <x:c r="G3947" s="6">
        <x:v>98.949930321008</x:v>
      </x:c>
      <x:c r="H3947" t="s">
        <x:v>95</x:v>
      </x:c>
      <x:c r="I3947" s="6">
        <x:v>30.3275609104026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21.159</x:v>
      </x:c>
      <x:c r="S3947" s="8">
        <x:v>19913.2237589835</x:v>
      </x:c>
      <x:c r="T3947" s="12">
        <x:v>241192.42483054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399482</x:v>
      </x:c>
      <x:c r="B3948" s="1">
        <x:v>44760.6177146181</x:v>
      </x:c>
      <x:c r="C3948" s="6">
        <x:v>67.9051411533333</x:v>
      </x:c>
      <x:c r="D3948" s="14" t="s">
        <x:v>92</x:v>
      </x:c>
      <x:c r="E3948" s="15">
        <x:v>44733.6652856481</x:v>
      </x:c>
      <x:c r="F3948" t="s">
        <x:v>97</x:v>
      </x:c>
      <x:c r="G3948" s="6">
        <x:v>98.9002838438039</x:v>
      </x:c>
      <x:c r="H3948" t="s">
        <x:v>95</x:v>
      </x:c>
      <x:c r="I3948" s="6">
        <x:v>30.3337067340681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21.164</x:v>
      </x:c>
      <x:c r="S3948" s="8">
        <x:v>19912.2407387895</x:v>
      </x:c>
      <x:c r="T3948" s="12">
        <x:v>241198.32129552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399487</x:v>
      </x:c>
      <x:c r="B3949" s="1">
        <x:v>44760.6177257292</x:v>
      </x:c>
      <x:c r="C3949" s="6">
        <x:v>67.9211334683333</x:v>
      </x:c>
      <x:c r="D3949" s="14" t="s">
        <x:v>92</x:v>
      </x:c>
      <x:c r="E3949" s="15">
        <x:v>44733.6652856481</x:v>
      </x:c>
      <x:c r="F3949" t="s">
        <x:v>97</x:v>
      </x:c>
      <x:c r="G3949" s="6">
        <x:v>98.9546165153711</x:v>
      </x:c>
      <x:c r="H3949" t="s">
        <x:v>95</x:v>
      </x:c>
      <x:c r="I3949" s="6">
        <x:v>30.3398525689963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21.157</x:v>
      </x:c>
      <x:c r="S3949" s="8">
        <x:v>19906.4256315246</x:v>
      </x:c>
      <x:c r="T3949" s="12">
        <x:v>241184.678517557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399494</x:v>
      </x:c>
      <x:c r="B3950" s="1">
        <x:v>44760.6177375</x:v>
      </x:c>
      <x:c r="C3950" s="6">
        <x:v>67.9380718766667</x:v>
      </x:c>
      <x:c r="D3950" s="14" t="s">
        <x:v>92</x:v>
      </x:c>
      <x:c r="E3950" s="15">
        <x:v>44733.6652856481</x:v>
      </x:c>
      <x:c r="F3950" t="s">
        <x:v>97</x:v>
      </x:c>
      <x:c r="G3950" s="6">
        <x:v>98.8530064075792</x:v>
      </x:c>
      <x:c r="H3950" t="s">
        <x:v>95</x:v>
      </x:c>
      <x:c r="I3950" s="6">
        <x:v>30.3459984151882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21.168</x:v>
      </x:c>
      <x:c r="S3950" s="8">
        <x:v>19913.6553651385</x:v>
      </x:c>
      <x:c r="T3950" s="12">
        <x:v>241192.648566659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399501</x:v>
      </x:c>
      <x:c r="B3951" s="1">
        <x:v>44760.6177492708</x:v>
      </x:c>
      <x:c r="C3951" s="6">
        <x:v>67.955023165</x:v>
      </x:c>
      <x:c r="D3951" s="14" t="s">
        <x:v>92</x:v>
      </x:c>
      <x:c r="E3951" s="15">
        <x:v>44733.6652856481</x:v>
      </x:c>
      <x:c r="F3951" t="s">
        <x:v>97</x:v>
      </x:c>
      <x:c r="G3951" s="6">
        <x:v>98.902624636715</x:v>
      </x:c>
      <x:c r="H3951" t="s">
        <x:v>95</x:v>
      </x:c>
      <x:c r="I3951" s="6">
        <x:v>30.3398525689963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21.163</x:v>
      </x:c>
      <x:c r="S3951" s="8">
        <x:v>19915.5056026474</x:v>
      </x:c>
      <x:c r="T3951" s="12">
        <x:v>241191.159349189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399508</x:v>
      </x:c>
      <x:c r="B3952" s="1">
        <x:v>44760.6177609606</x:v>
      </x:c>
      <x:c r="C3952" s="6">
        <x:v>67.971870785</x:v>
      </x:c>
      <x:c r="D3952" s="14" t="s">
        <x:v>92</x:v>
      </x:c>
      <x:c r="E3952" s="15">
        <x:v>44733.6652856481</x:v>
      </x:c>
      <x:c r="F3952" t="s">
        <x:v>97</x:v>
      </x:c>
      <x:c r="G3952" s="6">
        <x:v>98.8247022300919</x:v>
      </x:c>
      <x:c r="H3952" t="s">
        <x:v>95</x:v>
      </x:c>
      <x:c r="I3952" s="6">
        <x:v>30.3398525689963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21.172</x:v>
      </x:c>
      <x:c r="S3952" s="8">
        <x:v>19914.0981660397</x:v>
      </x:c>
      <x:c r="T3952" s="12">
        <x:v>241201.10083843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399511</x:v>
      </x:c>
      <x:c r="B3953" s="1">
        <x:v>44760.6177720718</x:v>
      </x:c>
      <x:c r="C3953" s="6">
        <x:v>67.987846325</x:v>
      </x:c>
      <x:c r="D3953" s="14" t="s">
        <x:v>92</x:v>
      </x:c>
      <x:c r="E3953" s="15">
        <x:v>44733.6652856481</x:v>
      </x:c>
      <x:c r="F3953" t="s">
        <x:v>97</x:v>
      </x:c>
      <x:c r="G3953" s="6">
        <x:v>99.0216465541227</x:v>
      </x:c>
      <x:c r="H3953" t="s">
        <x:v>95</x:v>
      </x:c>
      <x:c r="I3953" s="6">
        <x:v>30.3337067340681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21.15</x:v>
      </x:c>
      <x:c r="S3953" s="8">
        <x:v>19917.4022506171</x:v>
      </x:c>
      <x:c r="T3953" s="12">
        <x:v>241172.461346597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399518</x:v>
      </x:c>
      <x:c r="B3954" s="1">
        <x:v>44760.6177837616</x:v>
      </x:c>
      <x:c r="C3954" s="6">
        <x:v>68.00469498</x:v>
      </x:c>
      <x:c r="D3954" s="14" t="s">
        <x:v>92</x:v>
      </x:c>
      <x:c r="E3954" s="15">
        <x:v>44733.6652856481</x:v>
      </x:c>
      <x:c r="F3954" t="s">
        <x:v>97</x:v>
      </x:c>
      <x:c r="G3954" s="6">
        <x:v>98.8506676495329</x:v>
      </x:c>
      <x:c r="H3954" t="s">
        <x:v>95</x:v>
      </x:c>
      <x:c r="I3954" s="6">
        <x:v>30.3398525689963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21.169</x:v>
      </x:c>
      <x:c r="S3954" s="8">
        <x:v>19921.1628519828</x:v>
      </x:c>
      <x:c r="T3954" s="12">
        <x:v>241185.181099054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399526</x:v>
      </x:c>
      <x:c r="B3955" s="1">
        <x:v>44760.6177954514</x:v>
      </x:c>
      <x:c r="C3955" s="6">
        <x:v>68.0215192133333</x:v>
      </x:c>
      <x:c r="D3955" s="14" t="s">
        <x:v>92</x:v>
      </x:c>
      <x:c r="E3955" s="15">
        <x:v>44733.6652856481</x:v>
      </x:c>
      <x:c r="F3955" t="s">
        <x:v>97</x:v>
      </x:c>
      <x:c r="G3955" s="6">
        <x:v>98.9002838438039</x:v>
      </x:c>
      <x:c r="H3955" t="s">
        <x:v>95</x:v>
      </x:c>
      <x:c r="I3955" s="6">
        <x:v>30.3337067340681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21.164</x:v>
      </x:c>
      <x:c r="S3955" s="8">
        <x:v>19914.8737990662</x:v>
      </x:c>
      <x:c r="T3955" s="12">
        <x:v>241198.049579267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399531</x:v>
      </x:c>
      <x:c r="B3956" s="1">
        <x:v>44760.6178071412</x:v>
      </x:c>
      <x:c r="C3956" s="6">
        <x:v>68.0383419933333</x:v>
      </x:c>
      <x:c r="D3956" s="14" t="s">
        <x:v>92</x:v>
      </x:c>
      <x:c r="E3956" s="15">
        <x:v>44733.6652856481</x:v>
      </x:c>
      <x:c r="F3956" t="s">
        <x:v>97</x:v>
      </x:c>
      <x:c r="G3956" s="6">
        <x:v>98.8829618292659</x:v>
      </x:c>
      <x:c r="H3956" t="s">
        <x:v>95</x:v>
      </x:c>
      <x:c r="I3956" s="6">
        <x:v>30.3337067340681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21.166</x:v>
      </x:c>
      <x:c r="S3956" s="8">
        <x:v>19922.6420630479</x:v>
      </x:c>
      <x:c r="T3956" s="12">
        <x:v>241188.969336961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399536</x:v>
      </x:c>
      <x:c r="B3957" s="1">
        <x:v>44760.6178187847</x:v>
      </x:c>
      <x:c r="C3957" s="6">
        <x:v>68.0551444583333</x:v>
      </x:c>
      <x:c r="D3957" s="14" t="s">
        <x:v>92</x:v>
      </x:c>
      <x:c r="E3957" s="15">
        <x:v>44733.6652856481</x:v>
      </x:c>
      <x:c r="F3957" t="s">
        <x:v>97</x:v>
      </x:c>
      <x:c r="G3957" s="6">
        <x:v>98.7641501192941</x:v>
      </x:c>
      <x:c r="H3957" t="s">
        <x:v>95</x:v>
      </x:c>
      <x:c r="I3957" s="6">
        <x:v>30.3398525689963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21.179</x:v>
      </x:c>
      <x:c r="S3957" s="8">
        <x:v>19923.1892074654</x:v>
      </x:c>
      <x:c r="T3957" s="12">
        <x:v>241193.034454367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399541</x:v>
      </x:c>
      <x:c r="B3958" s="1">
        <x:v>44760.6178299769</x:v>
      </x:c>
      <x:c r="C3958" s="6">
        <x:v>68.07122681</x:v>
      </x:c>
      <x:c r="D3958" s="14" t="s">
        <x:v>92</x:v>
      </x:c>
      <x:c r="E3958" s="15">
        <x:v>44733.6652856481</x:v>
      </x:c>
      <x:c r="F3958" t="s">
        <x:v>97</x:v>
      </x:c>
      <x:c r="G3958" s="6">
        <x:v>98.8247022300919</x:v>
      </x:c>
      <x:c r="H3958" t="s">
        <x:v>95</x:v>
      </x:c>
      <x:c r="I3958" s="6">
        <x:v>30.3398525689963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21.172</x:v>
      </x:c>
      <x:c r="S3958" s="8">
        <x:v>19921.64581934</x:v>
      </x:c>
      <x:c r="T3958" s="12">
        <x:v>241189.365544337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399550</x:v>
      </x:c>
      <x:c r="B3959" s="1">
        <x:v>44760.6178416667</x:v>
      </x:c>
      <x:c r="C3959" s="6">
        <x:v>68.08807115</x:v>
      </x:c>
      <x:c r="D3959" s="14" t="s">
        <x:v>92</x:v>
      </x:c>
      <x:c r="E3959" s="15">
        <x:v>44733.6652856481</x:v>
      </x:c>
      <x:c r="F3959" t="s">
        <x:v>97</x:v>
      </x:c>
      <x:c r="G3959" s="6">
        <x:v>98.7531701612531</x:v>
      </x:c>
      <x:c r="H3959" t="s">
        <x:v>95</x:v>
      </x:c>
      <x:c r="I3959" s="6">
        <x:v>30.3337067340681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21.181</x:v>
      </x:c>
      <x:c r="S3959" s="8">
        <x:v>19922.6133526092</x:v>
      </x:c>
      <x:c r="T3959" s="12">
        <x:v>241194.174155657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399554</x:v>
      </x:c>
      <x:c r="B3960" s="1">
        <x:v>44760.6178533565</x:v>
      </x:c>
      <x:c r="C3960" s="6">
        <x:v>68.1048919416667</x:v>
      </x:c>
      <x:c r="D3960" s="14" t="s">
        <x:v>92</x:v>
      </x:c>
      <x:c r="E3960" s="15">
        <x:v>44733.6652856481</x:v>
      </x:c>
      <x:c r="F3960" t="s">
        <x:v>97</x:v>
      </x:c>
      <x:c r="G3960" s="6">
        <x:v>98.8506676495329</x:v>
      </x:c>
      <x:c r="H3960" t="s">
        <x:v>95</x:v>
      </x:c>
      <x:c r="I3960" s="6">
        <x:v>30.3398525689963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21.169</x:v>
      </x:c>
      <x:c r="S3960" s="8">
        <x:v>19928.7186623542</x:v>
      </x:c>
      <x:c r="T3960" s="12">
        <x:v>241195.15908943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399561</x:v>
      </x:c>
      <x:c r="B3961" s="1">
        <x:v>44760.6178650463</x:v>
      </x:c>
      <x:c r="C3961" s="6">
        <x:v>68.1217187533333</x:v>
      </x:c>
      <x:c r="D3961" s="14" t="s">
        <x:v>92</x:v>
      </x:c>
      <x:c r="E3961" s="15">
        <x:v>44733.6652856481</x:v>
      </x:c>
      <x:c r="F3961" t="s">
        <x:v>97</x:v>
      </x:c>
      <x:c r="G3961" s="6">
        <x:v>98.9176097348099</x:v>
      </x:c>
      <x:c r="H3961" t="s">
        <x:v>95</x:v>
      </x:c>
      <x:c r="I3961" s="6">
        <x:v>30.3337067340681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21.162</x:v>
      </x:c>
      <x:c r="S3961" s="8">
        <x:v>19930.7542552388</x:v>
      </x:c>
      <x:c r="T3961" s="12">
        <x:v>241187.064053149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399563</x:v>
      </x:c>
      <x:c r="B3962" s="1">
        <x:v>44760.6178767361</x:v>
      </x:c>
      <x:c r="C3962" s="6">
        <x:v>68.138571585</x:v>
      </x:c>
      <x:c r="D3962" s="14" t="s">
        <x:v>92</x:v>
      </x:c>
      <x:c r="E3962" s="15">
        <x:v>44733.6652856481</x:v>
      </x:c>
      <x:c r="F3962" t="s">
        <x:v>97</x:v>
      </x:c>
      <x:c r="G3962" s="6">
        <x:v>98.8569860732039</x:v>
      </x:c>
      <x:c r="H3962" t="s">
        <x:v>95</x:v>
      </x:c>
      <x:c r="I3962" s="6">
        <x:v>30.3337067340681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21.169</x:v>
      </x:c>
      <x:c r="S3962" s="8">
        <x:v>19932.1864647936</x:v>
      </x:c>
      <x:c r="T3962" s="12">
        <x:v>241197.005689154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399573</x:v>
      </x:c>
      <x:c r="B3963" s="1">
        <x:v>44760.6178879282</x:v>
      </x:c>
      <x:c r="C3963" s="6">
        <x:v>68.1546763533333</x:v>
      </x:c>
      <x:c r="D3963" s="14" t="s">
        <x:v>92</x:v>
      </x:c>
      <x:c r="E3963" s="15">
        <x:v>44733.6652856481</x:v>
      </x:c>
      <x:c r="F3963" t="s">
        <x:v>97</x:v>
      </x:c>
      <x:c r="G3963" s="6">
        <x:v>98.7618161675739</x:v>
      </x:c>
      <x:c r="H3963" t="s">
        <x:v>95</x:v>
      </x:c>
      <x:c r="I3963" s="6">
        <x:v>30.3337067340681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21.18</x:v>
      </x:c>
      <x:c r="S3963" s="8">
        <x:v>19933.5663488723</x:v>
      </x:c>
      <x:c r="T3963" s="12">
        <x:v>241185.113605827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399580</x:v>
      </x:c>
      <x:c r="B3964" s="1">
        <x:v>44760.6178996181</x:v>
      </x:c>
      <x:c r="C3964" s="6">
        <x:v>68.1715162733333</x:v>
      </x:c>
      <x:c r="D3964" s="14" t="s">
        <x:v>92</x:v>
      </x:c>
      <x:c r="E3964" s="15">
        <x:v>44733.6652856481</x:v>
      </x:c>
      <x:c r="F3964" t="s">
        <x:v>97</x:v>
      </x:c>
      <x:c r="G3964" s="6">
        <x:v>98.7987455213408</x:v>
      </x:c>
      <x:c r="H3964" t="s">
        <x:v>95</x:v>
      </x:c>
      <x:c r="I3964" s="6">
        <x:v>30.3398525689963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21.175</x:v>
      </x:c>
      <x:c r="S3964" s="8">
        <x:v>19933.6591700425</x:v>
      </x:c>
      <x:c r="T3964" s="12">
        <x:v>241192.945013589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399586</x:v>
      </x:c>
      <x:c r="B3965" s="1">
        <x:v>44760.6179113773</x:v>
      </x:c>
      <x:c r="C3965" s="6">
        <x:v>68.1884446683333</x:v>
      </x:c>
      <x:c r="D3965" s="14" t="s">
        <x:v>92</x:v>
      </x:c>
      <x:c r="E3965" s="15">
        <x:v>44733.6652856481</x:v>
      </x:c>
      <x:c r="F3965" t="s">
        <x:v>97</x:v>
      </x:c>
      <x:c r="G3965" s="6">
        <x:v>98.8483294247805</x:v>
      </x:c>
      <x:c r="H3965" t="s">
        <x:v>95</x:v>
      </x:c>
      <x:c r="I3965" s="6">
        <x:v>30.3337067340681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21.17</x:v>
      </x:c>
      <x:c r="S3965" s="8">
        <x:v>19932.0051920562</x:v>
      </x:c>
      <x:c r="T3965" s="12">
        <x:v>241191.877074664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399591</x:v>
      </x:c>
      <x:c r="B3966" s="1">
        <x:v>44760.6179224884</x:v>
      </x:c>
      <x:c r="C3966" s="6">
        <x:v>68.20446643</x:v>
      </x:c>
      <x:c r="D3966" s="14" t="s">
        <x:v>92</x:v>
      </x:c>
      <x:c r="E3966" s="15">
        <x:v>44733.6652856481</x:v>
      </x:c>
      <x:c r="F3966" t="s">
        <x:v>97</x:v>
      </x:c>
      <x:c r="G3966" s="6">
        <x:v>98.8333564018509</x:v>
      </x:c>
      <x:c r="H3966" t="s">
        <x:v>95</x:v>
      </x:c>
      <x:c r="I3966" s="6">
        <x:v>30.3398525689963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21.171</x:v>
      </x:c>
      <x:c r="S3966" s="8">
        <x:v>19934.4438825987</x:v>
      </x:c>
      <x:c r="T3966" s="12">
        <x:v>241198.941546665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399594</x:v>
      </x:c>
      <x:c r="B3967" s="1">
        <x:v>44760.6179342245</x:v>
      </x:c>
      <x:c r="C3967" s="6">
        <x:v>68.2213520216667</x:v>
      </x:c>
      <x:c r="D3967" s="14" t="s">
        <x:v>92</x:v>
      </x:c>
      <x:c r="E3967" s="15">
        <x:v>44733.6652856481</x:v>
      </x:c>
      <x:c r="F3967" t="s">
        <x:v>97</x:v>
      </x:c>
      <x:c r="G3967" s="6">
        <x:v>98.7185958001047</x:v>
      </x:c>
      <x:c r="H3967" t="s">
        <x:v>95</x:v>
      </x:c>
      <x:c r="I3967" s="6">
        <x:v>30.3337067340681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21.185</x:v>
      </x:c>
      <x:c r="S3967" s="8">
        <x:v>19939.147355891</x:v>
      </x:c>
      <x:c r="T3967" s="12">
        <x:v>241184.22256542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399603</x:v>
      </x:c>
      <x:c r="B3968" s="1">
        <x:v>44760.6179459144</x:v>
      </x:c>
      <x:c r="C3968" s="6">
        <x:v>68.23818647</x:v>
      </x:c>
      <x:c r="D3968" s="14" t="s">
        <x:v>92</x:v>
      </x:c>
      <x:c r="E3968" s="15">
        <x:v>44733.6652856481</x:v>
      </x:c>
      <x:c r="F3968" t="s">
        <x:v>97</x:v>
      </x:c>
      <x:c r="G3968" s="6">
        <x:v>98.7641501192941</x:v>
      </x:c>
      <x:c r="H3968" t="s">
        <x:v>95</x:v>
      </x:c>
      <x:c r="I3968" s="6">
        <x:v>30.3398525689963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21.179</x:v>
      </x:c>
      <x:c r="S3968" s="8">
        <x:v>19935.0698970689</x:v>
      </x:c>
      <x:c r="T3968" s="12">
        <x:v>241181.630037949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399609</x:v>
      </x:c>
      <x:c r="B3969" s="1">
        <x:v>44760.6179576389</x:v>
      </x:c>
      <x:c r="C3969" s="6">
        <x:v>68.2550507533333</x:v>
      </x:c>
      <x:c r="D3969" s="14" t="s">
        <x:v>92</x:v>
      </x:c>
      <x:c r="E3969" s="15">
        <x:v>44733.6652856481</x:v>
      </x:c>
      <x:c r="F3969" t="s">
        <x:v>97</x:v>
      </x:c>
      <x:c r="G3969" s="6">
        <x:v>98.8073967899871</x:v>
      </x:c>
      <x:c r="H3969" t="s">
        <x:v>95</x:v>
      </x:c>
      <x:c r="I3969" s="6">
        <x:v>30.3398525689963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21.174</x:v>
      </x:c>
      <x:c r="S3969" s="8">
        <x:v>19938.9156647678</x:v>
      </x:c>
      <x:c r="T3969" s="12">
        <x:v>241187.859604825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399611</x:v>
      </x:c>
      <x:c r="B3970" s="1">
        <x:v>44760.6179693287</x:v>
      </x:c>
      <x:c r="C3970" s="6">
        <x:v>68.2719235616667</x:v>
      </x:c>
      <x:c r="D3970" s="14" t="s">
        <x:v>92</x:v>
      </x:c>
      <x:c r="E3970" s="15">
        <x:v>44733.6652856481</x:v>
      </x:c>
      <x:c r="F3970" t="s">
        <x:v>97</x:v>
      </x:c>
      <x:c r="G3970" s="6">
        <x:v>98.8223652881977</x:v>
      </x:c>
      <x:c r="H3970" t="s">
        <x:v>95</x:v>
      </x:c>
      <x:c r="I3970" s="6">
        <x:v>30.3337067340681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21.173</x:v>
      </x:c>
      <x:c r="S3970" s="8">
        <x:v>19936.3413196154</x:v>
      </x:c>
      <x:c r="T3970" s="12">
        <x:v>241185.356050316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399619</x:v>
      </x:c>
      <x:c r="B3971" s="1">
        <x:v>44760.6179804745</x:v>
      </x:c>
      <x:c r="C3971" s="6">
        <x:v>68.2879537683333</x:v>
      </x:c>
      <x:c r="D3971" s="14" t="s">
        <x:v>92</x:v>
      </x:c>
      <x:c r="E3971" s="15">
        <x:v>44733.6652856481</x:v>
      </x:c>
      <x:c r="F3971" t="s">
        <x:v>97</x:v>
      </x:c>
      <x:c r="G3971" s="6">
        <x:v>98.8483294247805</x:v>
      </x:c>
      <x:c r="H3971" t="s">
        <x:v>95</x:v>
      </x:c>
      <x:c r="I3971" s="6">
        <x:v>30.3337067340681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21.17</x:v>
      </x:c>
      <x:c r="S3971" s="8">
        <x:v>19943.4238318175</x:v>
      </x:c>
      <x:c r="T3971" s="12">
        <x:v>241190.062572541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399625</x:v>
      </x:c>
      <x:c r="B3972" s="1">
        <x:v>44760.6179921643</x:v>
      </x:c>
      <x:c r="C3972" s="6">
        <x:v>68.304768385</x:v>
      </x:c>
      <x:c r="D3972" s="14" t="s">
        <x:v>92</x:v>
      </x:c>
      <x:c r="E3972" s="15">
        <x:v>44733.6652856481</x:v>
      </x:c>
      <x:c r="F3972" t="s">
        <x:v>97</x:v>
      </x:c>
      <x:c r="G3972" s="6">
        <x:v>98.8396737445718</x:v>
      </x:c>
      <x:c r="H3972" t="s">
        <x:v>95</x:v>
      </x:c>
      <x:c r="I3972" s="6">
        <x:v>30.3337067340681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21.171</x:v>
      </x:c>
      <x:c r="S3972" s="8">
        <x:v>19940.5076115892</x:v>
      </x:c>
      <x:c r="T3972" s="12">
        <x:v>241178.505347482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399633</x:v>
      </x:c>
      <x:c r="B3973" s="1">
        <x:v>44760.6180038542</x:v>
      </x:c>
      <x:c r="C3973" s="6">
        <x:v>68.32160896</x:v>
      </x:c>
      <x:c r="D3973" s="14" t="s">
        <x:v>92</x:v>
      </x:c>
      <x:c r="E3973" s="15">
        <x:v>44733.6652856481</x:v>
      </x:c>
      <x:c r="F3973" t="s">
        <x:v>97</x:v>
      </x:c>
      <x:c r="G3973" s="6">
        <x:v>98.6840368943782</x:v>
      </x:c>
      <x:c r="H3973" t="s">
        <x:v>95</x:v>
      </x:c>
      <x:c r="I3973" s="6">
        <x:v>30.3337067340681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21.189</x:v>
      </x:c>
      <x:c r="S3973" s="8">
        <x:v>19941.4616640789</x:v>
      </x:c>
      <x:c r="T3973" s="12">
        <x:v>241191.043854169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399640</x:v>
      </x:c>
      <x:c r="B3974" s="1">
        <x:v>44760.6180155903</x:v>
      </x:c>
      <x:c r="C3974" s="6">
        <x:v>68.3384867533333</x:v>
      </x:c>
      <x:c r="D3974" s="14" t="s">
        <x:v>92</x:v>
      </x:c>
      <x:c r="E3974" s="15">
        <x:v>44733.6652856481</x:v>
      </x:c>
      <x:c r="F3974" t="s">
        <x:v>97</x:v>
      </x:c>
      <x:c r="G3974" s="6">
        <x:v>98.7468582196928</x:v>
      </x:c>
      <x:c r="H3974" t="s">
        <x:v>95</x:v>
      </x:c>
      <x:c r="I3974" s="6">
        <x:v>30.3398525689963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21.181</x:v>
      </x:c>
      <x:c r="S3974" s="8">
        <x:v>19938.6745234317</x:v>
      </x:c>
      <x:c r="T3974" s="12">
        <x:v>241189.39988177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399642</x:v>
      </x:c>
      <x:c r="B3975" s="1">
        <x:v>44760.6180267361</x:v>
      </x:c>
      <x:c r="C3975" s="6">
        <x:v>68.35455826</x:v>
      </x:c>
      <x:c r="D3975" s="14" t="s">
        <x:v>92</x:v>
      </x:c>
      <x:c r="E3975" s="15">
        <x:v>44733.6652856481</x:v>
      </x:c>
      <x:c r="F3975" t="s">
        <x:v>97</x:v>
      </x:c>
      <x:c r="G3975" s="6">
        <x:v>98.7445251214957</x:v>
      </x:c>
      <x:c r="H3975" t="s">
        <x:v>95</x:v>
      </x:c>
      <x:c r="I3975" s="6">
        <x:v>30.3337067340681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21.182</x:v>
      </x:c>
      <x:c r="S3975" s="8">
        <x:v>19942.8298570127</x:v>
      </x:c>
      <x:c r="T3975" s="12">
        <x:v>241186.874950174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399651</x:v>
      </x:c>
      <x:c r="B3976" s="1">
        <x:v>44760.6180385069</x:v>
      </x:c>
      <x:c r="C3976" s="6">
        <x:v>68.371516095</x:v>
      </x:c>
      <x:c r="D3976" s="14" t="s">
        <x:v>92</x:v>
      </x:c>
      <x:c r="E3976" s="15">
        <x:v>44733.6652856481</x:v>
      </x:c>
      <x:c r="F3976" t="s">
        <x:v>97</x:v>
      </x:c>
      <x:c r="G3976" s="6">
        <x:v>98.7618161675739</x:v>
      </x:c>
      <x:c r="H3976" t="s">
        <x:v>95</x:v>
      </x:c>
      <x:c r="I3976" s="6">
        <x:v>30.3337067340681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21.18</x:v>
      </x:c>
      <x:c r="S3976" s="8">
        <x:v>19946.1950935876</x:v>
      </x:c>
      <x:c r="T3976" s="12">
        <x:v>241199.314240458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399654</x:v>
      </x:c>
      <x:c r="B3977" s="1">
        <x:v>44760.6180501968</x:v>
      </x:c>
      <x:c r="C3977" s="6">
        <x:v>68.3883520133333</x:v>
      </x:c>
      <x:c r="D3977" s="14" t="s">
        <x:v>92</x:v>
      </x:c>
      <x:c r="E3977" s="15">
        <x:v>44733.6652856481</x:v>
      </x:c>
      <x:c r="F3977" t="s">
        <x:v>97</x:v>
      </x:c>
      <x:c r="G3977" s="6">
        <x:v>98.7468582196928</x:v>
      </x:c>
      <x:c r="H3977" t="s">
        <x:v>95</x:v>
      </x:c>
      <x:c r="I3977" s="6">
        <x:v>30.3398525689963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21.181</x:v>
      </x:c>
      <x:c r="S3977" s="8">
        <x:v>19952.3693039068</x:v>
      </x:c>
      <x:c r="T3977" s="12">
        <x:v>241186.149827013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399664</x:v>
      </x:c>
      <x:c r="B3978" s="1">
        <x:v>44760.6180618866</x:v>
      </x:c>
      <x:c r="C3978" s="6">
        <x:v>68.4051785516667</x:v>
      </x:c>
      <x:c r="D3978" s="14" t="s">
        <x:v>92</x:v>
      </x:c>
      <x:c r="E3978" s="15">
        <x:v>44733.6652856481</x:v>
      </x:c>
      <x:c r="F3978" t="s">
        <x:v>97</x:v>
      </x:c>
      <x:c r="G3978" s="6">
        <x:v>98.6172921191149</x:v>
      </x:c>
      <x:c r="H3978" t="s">
        <x:v>95</x:v>
      </x:c>
      <x:c r="I3978" s="6">
        <x:v>30.3398525689963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21.196</x:v>
      </x:c>
      <x:c r="S3978" s="8">
        <x:v>19951.3154027486</x:v>
      </x:c>
      <x:c r="T3978" s="12">
        <x:v>241188.182264452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399670</x:v>
      </x:c>
      <x:c r="B3979" s="1">
        <x:v>44760.6180730324</x:v>
      </x:c>
      <x:c r="C3979" s="6">
        <x:v>68.42124984</x:v>
      </x:c>
      <x:c r="D3979" s="14" t="s">
        <x:v>92</x:v>
      </x:c>
      <x:c r="E3979" s="15">
        <x:v>44733.6652856481</x:v>
      </x:c>
      <x:c r="F3979" t="s">
        <x:v>97</x:v>
      </x:c>
      <x:c r="G3979" s="6">
        <x:v>98.645516482292</x:v>
      </x:c>
      <x:c r="H3979" t="s">
        <x:v>95</x:v>
      </x:c>
      <x:c r="I3979" s="6">
        <x:v>30.3459984151882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21.192</x:v>
      </x:c>
      <x:c r="S3979" s="8">
        <x:v>19950.5739669472</x:v>
      </x:c>
      <x:c r="T3979" s="12">
        <x:v>241178.027682362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399675</x:v>
      </x:c>
      <x:c r="B3980" s="1">
        <x:v>44760.6180848032</x:v>
      </x:c>
      <x:c r="C3980" s="6">
        <x:v>68.438157105</x:v>
      </x:c>
      <x:c r="D3980" s="14" t="s">
        <x:v>92</x:v>
      </x:c>
      <x:c r="E3980" s="15">
        <x:v>44733.6652856481</x:v>
      </x:c>
      <x:c r="F3980" t="s">
        <x:v>97</x:v>
      </x:c>
      <x:c r="G3980" s="6">
        <x:v>98.7209276186936</x:v>
      </x:c>
      <x:c r="H3980" t="s">
        <x:v>95</x:v>
      </x:c>
      <x:c r="I3980" s="6">
        <x:v>30.3398525689963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21.184</x:v>
      </x:c>
      <x:c r="S3980" s="8">
        <x:v>19956.7406617666</x:v>
      </x:c>
      <x:c r="T3980" s="12">
        <x:v>241184.911929643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399679</x:v>
      </x:c>
      <x:c r="B3981" s="1">
        <x:v>44760.6180964468</x:v>
      </x:c>
      <x:c r="C3981" s="6">
        <x:v>68.45497127</x:v>
      </x:c>
      <x:c r="D3981" s="14" t="s">
        <x:v>92</x:v>
      </x:c>
      <x:c r="E3981" s="15">
        <x:v>44733.6652856481</x:v>
      </x:c>
      <x:c r="F3981" t="s">
        <x:v>97</x:v>
      </x:c>
      <x:c r="G3981" s="6">
        <x:v>98.78144588611</x:v>
      </x:c>
      <x:c r="H3981" t="s">
        <x:v>95</x:v>
      </x:c>
      <x:c r="I3981" s="6">
        <x:v>30.3398525689963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21.177</x:v>
      </x:c>
      <x:c r="S3981" s="8">
        <x:v>19949.620811346</x:v>
      </x:c>
      <x:c r="T3981" s="12">
        <x:v>241188.179405295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399685</x:v>
      </x:c>
      <x:c r="B3982" s="1">
        <x:v>44760.6181081829</x:v>
      </x:c>
      <x:c r="C3982" s="6">
        <x:v>68.47184883</x:v>
      </x:c>
      <x:c r="D3982" s="14" t="s">
        <x:v>92</x:v>
      </x:c>
      <x:c r="E3982" s="15">
        <x:v>44733.6652856481</x:v>
      </x:c>
      <x:c r="F3982" t="s">
        <x:v>97</x:v>
      </x:c>
      <x:c r="G3982" s="6">
        <x:v>98.6777292694435</x:v>
      </x:c>
      <x:c r="H3982" t="s">
        <x:v>95</x:v>
      </x:c>
      <x:c r="I3982" s="6">
        <x:v>30.3398525689963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21.189</x:v>
      </x:c>
      <x:c r="S3982" s="8">
        <x:v>19958.1013346137</x:v>
      </x:c>
      <x:c r="T3982" s="12">
        <x:v>241197.779557409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399689</x:v>
      </x:c>
      <x:c r="B3983" s="1">
        <x:v>44760.618119294</x:v>
      </x:c>
      <x:c r="C3983" s="6">
        <x:v>68.4878659533333</x:v>
      </x:c>
      <x:c r="D3983" s="14" t="s">
        <x:v>92</x:v>
      </x:c>
      <x:c r="E3983" s="15">
        <x:v>44733.6652856481</x:v>
      </x:c>
      <x:c r="F3983" t="s">
        <x:v>97</x:v>
      </x:c>
      <x:c r="G3983" s="6">
        <x:v>98.5459556340751</x:v>
      </x:c>
      <x:c r="H3983" t="s">
        <x:v>95</x:v>
      </x:c>
      <x:c r="I3983" s="6">
        <x:v>30.3337067340681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21.205</x:v>
      </x:c>
      <x:c r="S3983" s="8">
        <x:v>19959.0799510855</x:v>
      </x:c>
      <x:c r="T3983" s="12">
        <x:v>241181.091145027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399696</x:v>
      </x:c>
      <x:c r="B3984" s="1">
        <x:v>44760.6181310185</x:v>
      </x:c>
      <x:c r="C3984" s="6">
        <x:v>68.5047250733333</x:v>
      </x:c>
      <x:c r="D3984" s="14" t="s">
        <x:v>92</x:v>
      </x:c>
      <x:c r="E3984" s="15">
        <x:v>44733.6652856481</x:v>
      </x:c>
      <x:c r="F3984" t="s">
        <x:v>97</x:v>
      </x:c>
      <x:c r="G3984" s="6">
        <x:v>98.6408599818036</x:v>
      </x:c>
      <x:c r="H3984" t="s">
        <x:v>95</x:v>
      </x:c>
      <x:c r="I3984" s="6">
        <x:v>30.3337067340681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21.194</x:v>
      </x:c>
      <x:c r="S3984" s="8">
        <x:v>19959.5653404906</x:v>
      </x:c>
      <x:c r="T3984" s="12">
        <x:v>241183.324049802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399702</x:v>
      </x:c>
      <x:c r="B3985" s="1">
        <x:v>44760.6181426736</x:v>
      </x:c>
      <x:c r="C3985" s="6">
        <x:v>68.5215300183333</x:v>
      </x:c>
      <x:c r="D3985" s="14" t="s">
        <x:v>92</x:v>
      </x:c>
      <x:c r="E3985" s="15">
        <x:v>44733.6652856481</x:v>
      </x:c>
      <x:c r="F3985" t="s">
        <x:v>97</x:v>
      </x:c>
      <x:c r="G3985" s="6">
        <x:v>98.6753995817327</x:v>
      </x:c>
      <x:c r="H3985" t="s">
        <x:v>95</x:v>
      </x:c>
      <x:c r="I3985" s="6">
        <x:v>30.3337067340681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21.19</x:v>
      </x:c>
      <x:c r="S3985" s="8">
        <x:v>19964.2528826339</x:v>
      </x:c>
      <x:c r="T3985" s="12">
        <x:v>241188.055262059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399708</x:v>
      </x:c>
      <x:c r="B3986" s="1">
        <x:v>44760.6181543981</x:v>
      </x:c>
      <x:c r="C3986" s="6">
        <x:v>68.5383807816667</x:v>
      </x:c>
      <x:c r="D3986" s="14" t="s">
        <x:v>92</x:v>
      </x:c>
      <x:c r="E3986" s="15">
        <x:v>44733.6652856481</x:v>
      </x:c>
      <x:c r="F3986" t="s">
        <x:v>97</x:v>
      </x:c>
      <x:c r="G3986" s="6">
        <x:v>98.5827778216014</x:v>
      </x:c>
      <x:c r="H3986" t="s">
        <x:v>95</x:v>
      </x:c>
      <x:c r="I3986" s="6">
        <x:v>30.3398525689963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21.2</x:v>
      </x:c>
      <x:c r="S3986" s="8">
        <x:v>19962.4949645581</x:v>
      </x:c>
      <x:c r="T3986" s="12">
        <x:v>241178.993931543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399714</x:v>
      </x:c>
      <x:c r="B3987" s="1">
        <x:v>44760.618165544</x:v>
      </x:c>
      <x:c r="C3987" s="6">
        <x:v>68.5544373883333</x:v>
      </x:c>
      <x:c r="D3987" s="14" t="s">
        <x:v>92</x:v>
      </x:c>
      <x:c r="E3987" s="15">
        <x:v>44733.6652856481</x:v>
      </x:c>
      <x:c r="F3987" t="s">
        <x:v>97</x:v>
      </x:c>
      <x:c r="G3987" s="6">
        <x:v>98.7295701861062</x:v>
      </x:c>
      <x:c r="H3987" t="s">
        <x:v>95</x:v>
      </x:c>
      <x:c r="I3987" s="6">
        <x:v>30.3398525689963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21.183</x:v>
      </x:c>
      <x:c r="S3987" s="8">
        <x:v>19961.1077970276</x:v>
      </x:c>
      <x:c r="T3987" s="12">
        <x:v>241181.42659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399719</x:v>
      </x:c>
      <x:c r="B3988" s="1">
        <x:v>44760.6181771991</x:v>
      </x:c>
      <x:c r="C3988" s="6">
        <x:v>68.571255885</x:v>
      </x:c>
      <x:c r="D3988" s="14" t="s">
        <x:v>92</x:v>
      </x:c>
      <x:c r="E3988" s="15">
        <x:v>44733.6652856481</x:v>
      </x:c>
      <x:c r="F3988" t="s">
        <x:v>97</x:v>
      </x:c>
      <x:c r="G3988" s="6">
        <x:v>98.6777292694435</x:v>
      </x:c>
      <x:c r="H3988" t="s">
        <x:v>95</x:v>
      </x:c>
      <x:c r="I3988" s="6">
        <x:v>30.3398525689963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21.189</x:v>
      </x:c>
      <x:c r="S3988" s="8">
        <x:v>19966.8955517511</x:v>
      </x:c>
      <x:c r="T3988" s="12">
        <x:v>241184.999268989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399725</x:v>
      </x:c>
      <x:c r="B3989" s="1">
        <x:v>44760.6181889699</x:v>
      </x:c>
      <x:c r="C3989" s="6">
        <x:v>68.5881798366667</x:v>
      </x:c>
      <x:c r="D3989" s="14" t="s">
        <x:v>92</x:v>
      </x:c>
      <x:c r="E3989" s="15">
        <x:v>44733.6652856481</x:v>
      </x:c>
      <x:c r="F3989" t="s">
        <x:v>97</x:v>
      </x:c>
      <x:c r="G3989" s="6">
        <x:v>98.5741516567463</x:v>
      </x:c>
      <x:c r="H3989" t="s">
        <x:v>95</x:v>
      </x:c>
      <x:c r="I3989" s="6">
        <x:v>30.3398525689963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21.201</x:v>
      </x:c>
      <x:c r="S3989" s="8">
        <x:v>19965.3630337261</x:v>
      </x:c>
      <x:c r="T3989" s="12">
        <x:v>241188.734466594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399732</x:v>
      </x:c>
      <x:c r="B3990" s="1">
        <x:v>44760.6182006597</x:v>
      </x:c>
      <x:c r="C3990" s="6">
        <x:v>68.6050429383333</x:v>
      </x:c>
      <x:c r="D3990" s="14" t="s">
        <x:v>92</x:v>
      </x:c>
      <x:c r="E3990" s="15">
        <x:v>44733.6652856481</x:v>
      </x:c>
      <x:c r="F3990" t="s">
        <x:v>97</x:v>
      </x:c>
      <x:c r="G3990" s="6">
        <x:v>98.5161176135161</x:v>
      </x:c>
      <x:c r="H3990" t="s">
        <x:v>95</x:v>
      </x:c>
      <x:c r="I3990" s="6">
        <x:v>30.3459984151882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21.207</x:v>
      </x:c>
      <x:c r="S3990" s="8">
        <x:v>19968.3016893732</x:v>
      </x:c>
      <x:c r="T3990" s="12">
        <x:v>241188.996854625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399741</x:v>
      </x:c>
      <x:c r="B3991" s="1">
        <x:v>44760.6182123843</x:v>
      </x:c>
      <x:c r="C3991" s="6">
        <x:v>68.6218883766667</x:v>
      </x:c>
      <x:c r="D3991" s="14" t="s">
        <x:v>92</x:v>
      </x:c>
      <x:c r="E3991" s="15">
        <x:v>44733.6652856481</x:v>
      </x:c>
      <x:c r="F3991" t="s">
        <x:v>97</x:v>
      </x:c>
      <x:c r="G3991" s="6">
        <x:v>98.7295701861062</x:v>
      </x:c>
      <x:c r="H3991" t="s">
        <x:v>95</x:v>
      </x:c>
      <x:c r="I3991" s="6">
        <x:v>30.3398525689963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21.183</x:v>
      </x:c>
      <x:c r="S3991" s="8">
        <x:v>19966.2656135312</x:v>
      </x:c>
      <x:c r="T3991" s="12">
        <x:v>241188.810059821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399744</x:v>
      </x:c>
      <x:c r="B3992" s="1">
        <x:v>44760.6182234954</x:v>
      </x:c>
      <x:c r="C3992" s="6">
        <x:v>68.6379231816667</x:v>
      </x:c>
      <x:c r="D3992" s="14" t="s">
        <x:v>92</x:v>
      </x:c>
      <x:c r="E3992" s="15">
        <x:v>44733.6652856481</x:v>
      </x:c>
      <x:c r="F3992" t="s">
        <x:v>97</x:v>
      </x:c>
      <x:c r="G3992" s="6">
        <x:v>98.6000330424407</x:v>
      </x:c>
      <x:c r="H3992" t="s">
        <x:v>95</x:v>
      </x:c>
      <x:c r="I3992" s="6">
        <x:v>30.3398525689963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21.198</x:v>
      </x:c>
      <x:c r="S3992" s="8">
        <x:v>19970.629526601</x:v>
      </x:c>
      <x:c r="T3992" s="12">
        <x:v>241183.695613042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399749</x:v>
      </x:c>
      <x:c r="B3993" s="1">
        <x:v>44760.6182352199</x:v>
      </x:c>
      <x:c r="C3993" s="6">
        <x:v>68.6547890966667</x:v>
      </x:c>
      <x:c r="D3993" s="14" t="s">
        <x:v>92</x:v>
      </x:c>
      <x:c r="E3993" s="15">
        <x:v>44733.6652856481</x:v>
      </x:c>
      <x:c r="F3993" t="s">
        <x:v>97</x:v>
      </x:c>
      <x:c r="G3993" s="6">
        <x:v>98.6196193583503</x:v>
      </x:c>
      <x:c r="H3993" t="s">
        <x:v>95</x:v>
      </x:c>
      <x:c r="I3993" s="6">
        <x:v>30.3459984151882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21.195</x:v>
      </x:c>
      <x:c r="S3993" s="8">
        <x:v>19973.8837712956</x:v>
      </x:c>
      <x:c r="T3993" s="12">
        <x:v>241185.048534452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399759</x:v>
      </x:c>
      <x:c r="B3994" s="1">
        <x:v>44760.618246956</x:v>
      </x:c>
      <x:c r="C3994" s="6">
        <x:v>68.671650405</x:v>
      </x:c>
      <x:c r="D3994" s="14" t="s">
        <x:v>92</x:v>
      </x:c>
      <x:c r="E3994" s="15">
        <x:v>44733.6652856481</x:v>
      </x:c>
      <x:c r="F3994" t="s">
        <x:v>97</x:v>
      </x:c>
      <x:c r="G3994" s="6">
        <x:v>98.5051770117388</x:v>
      </x:c>
      <x:c r="H3994" t="s">
        <x:v>95</x:v>
      </x:c>
      <x:c r="I3994" s="6">
        <x:v>30.3398525689963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21.209</x:v>
      </x:c>
      <x:c r="S3994" s="8">
        <x:v>19968.3390414682</x:v>
      </x:c>
      <x:c r="T3994" s="12">
        <x:v>241181.992817543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399763</x:v>
      </x:c>
      <x:c r="B3995" s="1">
        <x:v>44760.6182586458</x:v>
      </x:c>
      <x:c r="C3995" s="6">
        <x:v>68.6885256783333</x:v>
      </x:c>
      <x:c r="D3995" s="14" t="s">
        <x:v>92</x:v>
      </x:c>
      <x:c r="E3995" s="15">
        <x:v>44733.6652856481</x:v>
      </x:c>
      <x:c r="F3995" t="s">
        <x:v>97</x:v>
      </x:c>
      <x:c r="G3995" s="6">
        <x:v>98.6604566879268</x:v>
      </x:c>
      <x:c r="H3995" t="s">
        <x:v>95</x:v>
      </x:c>
      <x:c r="I3995" s="6">
        <x:v>30.3398525689963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21.191</x:v>
      </x:c>
      <x:c r="S3995" s="8">
        <x:v>19969.3250270914</x:v>
      </x:c>
      <x:c r="T3995" s="12">
        <x:v>241189.088239081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399770</x:v>
      </x:c>
      <x:c r="B3996" s="1">
        <x:v>44760.6182697569</x:v>
      </x:c>
      <x:c r="C3996" s="6">
        <x:v>68.7044896066667</x:v>
      </x:c>
      <x:c r="D3996" s="14" t="s">
        <x:v>92</x:v>
      </x:c>
      <x:c r="E3996" s="15">
        <x:v>44733.6652856481</x:v>
      </x:c>
      <x:c r="F3996" t="s">
        <x:v>97</x:v>
      </x:c>
      <x:c r="G3996" s="6">
        <x:v>98.5741516567463</x:v>
      </x:c>
      <x:c r="H3996" t="s">
        <x:v>95</x:v>
      </x:c>
      <x:c r="I3996" s="6">
        <x:v>30.3398525689963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21.201</x:v>
      </x:c>
      <x:c r="S3996" s="8">
        <x:v>19974.6204993782</x:v>
      </x:c>
      <x:c r="T3996" s="12">
        <x:v>241184.822286887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399776</x:v>
      </x:c>
      <x:c r="B3997" s="1">
        <x:v>44760.6182814468</x:v>
      </x:c>
      <x:c r="C3997" s="6">
        <x:v>68.721374115</x:v>
      </x:c>
      <x:c r="D3997" s="14" t="s">
        <x:v>92</x:v>
      </x:c>
      <x:c r="E3997" s="15">
        <x:v>44733.6652856481</x:v>
      </x:c>
      <x:c r="F3997" t="s">
        <x:v>97</x:v>
      </x:c>
      <x:c r="G3997" s="6">
        <x:v>98.479327402185</x:v>
      </x:c>
      <x:c r="H3997" t="s">
        <x:v>95</x:v>
      </x:c>
      <x:c r="I3997" s="6">
        <x:v>30.3398525689963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21.212</x:v>
      </x:c>
      <x:c r="S3997" s="8">
        <x:v>19971.5018393731</x:v>
      </x:c>
      <x:c r="T3997" s="12">
        <x:v>241177.19062735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399782</x:v>
      </x:c>
      <x:c r="B3998" s="1">
        <x:v>44760.6182931713</x:v>
      </x:c>
      <x:c r="C3998" s="6">
        <x:v>68.73822365</x:v>
      </x:c>
      <x:c r="D3998" s="14" t="s">
        <x:v>92</x:v>
      </x:c>
      <x:c r="E3998" s="15">
        <x:v>44733.6652856481</x:v>
      </x:c>
      <x:c r="F3998" t="s">
        <x:v>97</x:v>
      </x:c>
      <x:c r="G3998" s="6">
        <x:v>98.6086620987237</x:v>
      </x:c>
      <x:c r="H3998" t="s">
        <x:v>95</x:v>
      </x:c>
      <x:c r="I3998" s="6">
        <x:v>30.3398525689963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21.197</x:v>
      </x:c>
      <x:c r="S3998" s="8">
        <x:v>19974.3967744829</x:v>
      </x:c>
      <x:c r="T3998" s="12">
        <x:v>241182.005349915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399785</x:v>
      </x:c>
      <x:c r="B3999" s="1">
        <x:v>44760.6183048611</x:v>
      </x:c>
      <x:c r="C3999" s="6">
        <x:v>68.7550493066667</x:v>
      </x:c>
      <x:c r="D3999" s="14" t="s">
        <x:v>92</x:v>
      </x:c>
      <x:c r="E3999" s="15">
        <x:v>44733.6652856481</x:v>
      </x:c>
      <x:c r="F3999" t="s">
        <x:v>97</x:v>
      </x:c>
      <x:c r="G3999" s="6">
        <x:v>98.479327402185</x:v>
      </x:c>
      <x:c r="H3999" t="s">
        <x:v>95</x:v>
      </x:c>
      <x:c r="I3999" s="6">
        <x:v>30.3398525689963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21.212</x:v>
      </x:c>
      <x:c r="S3999" s="8">
        <x:v>19971.9623193725</x:v>
      </x:c>
      <x:c r="T3999" s="12">
        <x:v>241182.405337992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399793</x:v>
      </x:c>
      <x:c r="B4000" s="1">
        <x:v>44760.6183165509</x:v>
      </x:c>
      <x:c r="C4000" s="6">
        <x:v>68.7718868583333</x:v>
      </x:c>
      <x:c r="D4000" s="14" t="s">
        <x:v>92</x:v>
      </x:c>
      <x:c r="E4000" s="15">
        <x:v>44733.6652856481</x:v>
      </x:c>
      <x:c r="F4000" t="s">
        <x:v>97</x:v>
      </x:c>
      <x:c r="G4000" s="6">
        <x:v>98.5741516567463</x:v>
      </x:c>
      <x:c r="H4000" t="s">
        <x:v>95</x:v>
      </x:c>
      <x:c r="I4000" s="6">
        <x:v>30.3398525689963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21.201</x:v>
      </x:c>
      <x:c r="S4000" s="8">
        <x:v>19979.6679703434</x:v>
      </x:c>
      <x:c r="T4000" s="12">
        <x:v>241189.30581212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399798</x:v>
      </x:c>
      <x:c r="B4001" s="1">
        <x:v>44760.6183276273</x:v>
      </x:c>
      <x:c r="C4001" s="6">
        <x:v>68.7878641516667</x:v>
      </x:c>
      <x:c r="D4001" s="14" t="s">
        <x:v>92</x:v>
      </x:c>
      <x:c r="E4001" s="15">
        <x:v>44733.6652856481</x:v>
      </x:c>
      <x:c r="F4001" t="s">
        <x:v>97</x:v>
      </x:c>
      <x:c r="G4001" s="6">
        <x:v>98.6259231037637</x:v>
      </x:c>
      <x:c r="H4001" t="s">
        <x:v>95</x:v>
      </x:c>
      <x:c r="I4001" s="6">
        <x:v>30.3398525689963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21.195</x:v>
      </x:c>
      <x:c r="S4001" s="8">
        <x:v>19975.3568109841</x:v>
      </x:c>
      <x:c r="T4001" s="12">
        <x:v>241183.551737044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399805</x:v>
      </x:c>
      <x:c r="B4002" s="1">
        <x:v>44760.6183393519</x:v>
      </x:c>
      <x:c r="C4002" s="6">
        <x:v>68.80472727</x:v>
      </x:c>
      <x:c r="D4002" s="14" t="s">
        <x:v>92</x:v>
      </x:c>
      <x:c r="E4002" s="15">
        <x:v>44733.6652856481</x:v>
      </x:c>
      <x:c r="F4002" t="s">
        <x:v>97</x:v>
      </x:c>
      <x:c r="G4002" s="6">
        <x:v>98.5310352821405</x:v>
      </x:c>
      <x:c r="H4002" t="s">
        <x:v>95</x:v>
      </x:c>
      <x:c r="I4002" s="6">
        <x:v>30.3398525689963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21.206</x:v>
      </x:c>
      <x:c r="S4002" s="8">
        <x:v>19981.5245082746</x:v>
      </x:c>
      <x:c r="T4002" s="12">
        <x:v>241181.804796101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399813</x:v>
      </x:c>
      <x:c r="B4003" s="1">
        <x:v>44760.6183511227</x:v>
      </x:c>
      <x:c r="C4003" s="6">
        <x:v>68.8216988416667</x:v>
      </x:c>
      <x:c r="D4003" s="14" t="s">
        <x:v>92</x:v>
      </x:c>
      <x:c r="E4003" s="15">
        <x:v>44733.6652856481</x:v>
      </x:c>
      <x:c r="F4003" t="s">
        <x:v>97</x:v>
      </x:c>
      <x:c r="G4003" s="6">
        <x:v>98.5914049501165</x:v>
      </x:c>
      <x:c r="H4003" t="s">
        <x:v>95</x:v>
      </x:c>
      <x:c r="I4003" s="6">
        <x:v>30.3398525689963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21.199</x:v>
      </x:c>
      <x:c r="S4003" s="8">
        <x:v>19979.8941280074</x:v>
      </x:c>
      <x:c r="T4003" s="12">
        <x:v>241186.938487198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399816</x:v>
      </x:c>
      <x:c r="B4004" s="1">
        <x:v>44760.6183623032</x:v>
      </x:c>
      <x:c r="C4004" s="6">
        <x:v>68.837800645</x:v>
      </x:c>
      <x:c r="D4004" s="14" t="s">
        <x:v>92</x:v>
      </x:c>
      <x:c r="E4004" s="15">
        <x:v>44733.6652856481</x:v>
      </x:c>
      <x:c r="F4004" t="s">
        <x:v>97</x:v>
      </x:c>
      <x:c r="G4004" s="6">
        <x:v>98.5827778216014</x:v>
      </x:c>
      <x:c r="H4004" t="s">
        <x:v>95</x:v>
      </x:c>
      <x:c r="I4004" s="6">
        <x:v>30.3398525689963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21.2</x:v>
      </x:c>
      <x:c r="S4004" s="8">
        <x:v>19985.1047933896</x:v>
      </x:c>
      <x:c r="T4004" s="12">
        <x:v>241188.19848038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399825</x:v>
      </x:c>
      <x:c r="B4005" s="1">
        <x:v>44760.6183739931</x:v>
      </x:c>
      <x:c r="C4005" s="6">
        <x:v>68.854640095</x:v>
      </x:c>
      <x:c r="D4005" s="14" t="s">
        <x:v>92</x:v>
      </x:c>
      <x:c r="E4005" s="15">
        <x:v>44733.6652856481</x:v>
      </x:c>
      <x:c r="F4005" t="s">
        <x:v>97</x:v>
      </x:c>
      <x:c r="G4005" s="6">
        <x:v>98.5482789426461</x:v>
      </x:c>
      <x:c r="H4005" t="s">
        <x:v>95</x:v>
      </x:c>
      <x:c r="I4005" s="6">
        <x:v>30.3398525689963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21.204</x:v>
      </x:c>
      <x:c r="S4005" s="8">
        <x:v>19979.3786052224</x:v>
      </x:c>
      <x:c r="T4005" s="12">
        <x:v>241174.954605683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399827</x:v>
      </x:c>
      <x:c r="B4006" s="1">
        <x:v>44760.6183857292</x:v>
      </x:c>
      <x:c r="C4006" s="6">
        <x:v>68.8715418966667</x:v>
      </x:c>
      <x:c r="D4006" s="14" t="s">
        <x:v>92</x:v>
      </x:c>
      <x:c r="E4006" s="15">
        <x:v>44733.6652856481</x:v>
      </x:c>
      <x:c r="F4006" t="s">
        <x:v>97</x:v>
      </x:c>
      <x:c r="G4006" s="6">
        <x:v>98.5764767700728</x:v>
      </x:c>
      <x:c r="H4006" t="s">
        <x:v>95</x:v>
      </x:c>
      <x:c r="I4006" s="6">
        <x:v>30.3459984151882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21.2</x:v>
      </x:c>
      <x:c r="S4006" s="8">
        <x:v>19981.1761912971</x:v>
      </x:c>
      <x:c r="T4006" s="12">
        <x:v>241180.180977936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399836</x:v>
      </x:c>
      <x:c r="B4007" s="1">
        <x:v>44760.6183974884</x:v>
      </x:c>
      <x:c r="C4007" s="6">
        <x:v>68.88845447</x:v>
      </x:c>
      <x:c r="D4007" s="14" t="s">
        <x:v>92</x:v>
      </x:c>
      <x:c r="E4007" s="15">
        <x:v>44733.6652856481</x:v>
      </x:c>
      <x:c r="F4007" t="s">
        <x:v>97</x:v>
      </x:c>
      <x:c r="G4007" s="6">
        <x:v>98.5333582718032</x:v>
      </x:c>
      <x:c r="H4007" t="s">
        <x:v>95</x:v>
      </x:c>
      <x:c r="I4007" s="6">
        <x:v>30.3459984151882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21.205</x:v>
      </x:c>
      <x:c r="S4007" s="8">
        <x:v>19983.4833649009</x:v>
      </x:c>
      <x:c r="T4007" s="12">
        <x:v>241180.434391895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399841</x:v>
      </x:c>
      <x:c r="B4008" s="1">
        <x:v>44760.6184086458</x:v>
      </x:c>
      <x:c r="C4008" s="6">
        <x:v>68.9044920783333</x:v>
      </x:c>
      <x:c r="D4008" s="14" t="s">
        <x:v>92</x:v>
      </x:c>
      <x:c r="E4008" s="15">
        <x:v>44733.6652856481</x:v>
      </x:c>
      <x:c r="F4008" t="s">
        <x:v>97</x:v>
      </x:c>
      <x:c r="G4008" s="6">
        <x:v>98.487942976635</x:v>
      </x:c>
      <x:c r="H4008" t="s">
        <x:v>95</x:v>
      </x:c>
      <x:c r="I4008" s="6">
        <x:v>30.3398525689963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21.211</x:v>
      </x:c>
      <x:c r="S4008" s="8">
        <x:v>19984.0418392544</x:v>
      </x:c>
      <x:c r="T4008" s="12">
        <x:v>241186.817293885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399849</x:v>
      </x:c>
      <x:c r="B4009" s="1">
        <x:v>44760.6184203356</x:v>
      </x:c>
      <x:c r="C4009" s="6">
        <x:v>68.9213177433333</x:v>
      </x:c>
      <x:c r="D4009" s="14" t="s">
        <x:v>92</x:v>
      </x:c>
      <x:c r="E4009" s="15">
        <x:v>44733.6652856481</x:v>
      </x:c>
      <x:c r="F4009" t="s">
        <x:v>97</x:v>
      </x:c>
      <x:c r="G4009" s="6">
        <x:v>98.6196193583503</x:v>
      </x:c>
      <x:c r="H4009" t="s">
        <x:v>95</x:v>
      </x:c>
      <x:c r="I4009" s="6">
        <x:v>30.3459984151882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21.195</x:v>
      </x:c>
      <x:c r="S4009" s="8">
        <x:v>19983.1838012798</x:v>
      </x:c>
      <x:c r="T4009" s="12">
        <x:v>241178.495603812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399851</x:v>
      </x:c>
      <x:c r="B4010" s="1">
        <x:v>44760.6184320255</x:v>
      </x:c>
      <x:c r="C4010" s="6">
        <x:v>68.9381580583333</x:v>
      </x:c>
      <x:c r="D4010" s="14" t="s">
        <x:v>92</x:v>
      </x:c>
      <x:c r="E4010" s="15">
        <x:v>44733.6652856481</x:v>
      </x:c>
      <x:c r="F4010" t="s">
        <x:v>97</x:v>
      </x:c>
      <x:c r="G4010" s="6">
        <x:v>98.5804528139034</x:v>
      </x:c>
      <x:c r="H4010" t="s">
        <x:v>95</x:v>
      </x:c>
      <x:c r="I4010" s="6">
        <x:v>30.3337067340681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21.201</x:v>
      </x:c>
      <x:c r="S4010" s="8">
        <x:v>19981.2954898811</x:v>
      </x:c>
      <x:c r="T4010" s="12">
        <x:v>241182.798183372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399861</x:v>
      </x:c>
      <x:c r="B4011" s="1">
        <x:v>44760.618443669</x:v>
      </x:c>
      <x:c r="C4011" s="6">
        <x:v>68.95495523</x:v>
      </x:c>
      <x:c r="D4011" s="14" t="s">
        <x:v>92</x:v>
      </x:c>
      <x:c r="E4011" s="15">
        <x:v>44733.6652856481</x:v>
      </x:c>
      <x:c r="F4011" t="s">
        <x:v>97</x:v>
      </x:c>
      <x:c r="G4011" s="6">
        <x:v>98.3869353197885</x:v>
      </x:c>
      <x:c r="H4011" t="s">
        <x:v>95</x:v>
      </x:c>
      <x:c r="I4011" s="6">
        <x:v>30.3459984151882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21.222</x:v>
      </x:c>
      <x:c r="S4011" s="8">
        <x:v>19989.76879048</x:v>
      </x:c>
      <x:c r="T4011" s="12">
        <x:v>241183.388129841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399864</x:v>
      </x:c>
      <x:c r="B4012" s="1">
        <x:v>44760.6184554398</x:v>
      </x:c>
      <x:c r="C4012" s="6">
        <x:v>68.971891205</x:v>
      </x:c>
      <x:c r="D4012" s="14" t="s">
        <x:v>92</x:v>
      </x:c>
      <x:c r="E4012" s="15">
        <x:v>44733.6652856481</x:v>
      </x:c>
      <x:c r="F4012" t="s">
        <x:v>97</x:v>
      </x:c>
      <x:c r="G4012" s="6">
        <x:v>98.4276541495208</x:v>
      </x:c>
      <x:c r="H4012" t="s">
        <x:v>95</x:v>
      </x:c>
      <x:c r="I4012" s="6">
        <x:v>30.3398525689963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21.218</x:v>
      </x:c>
      <x:c r="S4012" s="8">
        <x:v>19989.289473605</x:v>
      </x:c>
      <x:c r="T4012" s="12">
        <x:v>241191.660872798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399869</x:v>
      </x:c>
      <x:c r="B4013" s="1">
        <x:v>44760.6184666319</x:v>
      </x:c>
      <x:c r="C4013" s="6">
        <x:v>68.9879995533333</x:v>
      </x:c>
      <x:c r="D4013" s="14" t="s">
        <x:v>92</x:v>
      </x:c>
      <x:c r="E4013" s="15">
        <x:v>44733.6652856481</x:v>
      </x:c>
      <x:c r="F4013" t="s">
        <x:v>97</x:v>
      </x:c>
      <x:c r="G4013" s="6">
        <x:v>98.4448747215857</x:v>
      </x:c>
      <x:c r="H4013" t="s">
        <x:v>95</x:v>
      </x:c>
      <x:c r="I4013" s="6">
        <x:v>30.3398525689963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21.216</x:v>
      </x:c>
      <x:c r="S4013" s="8">
        <x:v>19990.5391135743</x:v>
      </x:c>
      <x:c r="T4013" s="12">
        <x:v>241190.334226927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399880</x:v>
      </x:c>
      <x:c r="B4014" s="1">
        <x:v>44760.6184782755</x:v>
      </x:c>
      <x:c r="C4014" s="6">
        <x:v>69.004812435</x:v>
      </x:c>
      <x:c r="D4014" s="14" t="s">
        <x:v>92</x:v>
      </x:c>
      <x:c r="E4014" s="15">
        <x:v>44733.6652856481</x:v>
      </x:c>
      <x:c r="F4014" t="s">
        <x:v>97</x:v>
      </x:c>
      <x:c r="G4014" s="6">
        <x:v>98.5482789426461</x:v>
      </x:c>
      <x:c r="H4014" t="s">
        <x:v>95</x:v>
      </x:c>
      <x:c r="I4014" s="6">
        <x:v>30.3398525689963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21.204</x:v>
      </x:c>
      <x:c r="S4014" s="8">
        <x:v>19988.5225118528</x:v>
      </x:c>
      <x:c r="T4014" s="12">
        <x:v>241167.823466426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399885</x:v>
      </x:c>
      <x:c r="B4015" s="1">
        <x:v>44760.618490081</x:v>
      </x:c>
      <x:c r="C4015" s="6">
        <x:v>69.0218054766667</x:v>
      </x:c>
      <x:c r="D4015" s="14" t="s">
        <x:v>92</x:v>
      </x:c>
      <x:c r="E4015" s="15">
        <x:v>44733.6652856481</x:v>
      </x:c>
      <x:c r="F4015" t="s">
        <x:v>97</x:v>
      </x:c>
      <x:c r="G4015" s="6">
        <x:v>98.479327402185</x:v>
      </x:c>
      <x:c r="H4015" t="s">
        <x:v>95</x:v>
      </x:c>
      <x:c r="I4015" s="6">
        <x:v>30.3398525689963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21.212</x:v>
      </x:c>
      <x:c r="S4015" s="8">
        <x:v>19992.4586516005</x:v>
      </x:c>
      <x:c r="T4015" s="12">
        <x:v>241177.960451842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399887</x:v>
      </x:c>
      <x:c r="B4016" s="1">
        <x:v>44760.6185011921</x:v>
      </x:c>
      <x:c r="C4016" s="6">
        <x:v>69.0378135083333</x:v>
      </x:c>
      <x:c r="D4016" s="14" t="s">
        <x:v>92</x:v>
      </x:c>
      <x:c r="E4016" s="15">
        <x:v>44733.6652856481</x:v>
      </x:c>
      <x:c r="F4016" t="s">
        <x:v>97</x:v>
      </x:c>
      <x:c r="G4016" s="6">
        <x:v>98.5310352821405</x:v>
      </x:c>
      <x:c r="H4016" t="s">
        <x:v>95</x:v>
      </x:c>
      <x:c r="I4016" s="6">
        <x:v>30.3398525689963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21.206</x:v>
      </x:c>
      <x:c r="S4016" s="8">
        <x:v>19993.3902611758</x:v>
      </x:c>
      <x:c r="T4016" s="12">
        <x:v>241168.994942545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399893</x:v>
      </x:c>
      <x:c r="B4017" s="1">
        <x:v>44760.6185129282</x:v>
      </x:c>
      <x:c r="C4017" s="6">
        <x:v>69.0546563933333</x:v>
      </x:c>
      <x:c r="D4017" s="14" t="s">
        <x:v>92</x:v>
      </x:c>
      <x:c r="E4017" s="15">
        <x:v>44733.6652856481</x:v>
      </x:c>
      <x:c r="F4017" t="s">
        <x:v>97</x:v>
      </x:c>
      <x:c r="G4017" s="6">
        <x:v>98.4644187352078</x:v>
      </x:c>
      <x:c r="H4017" t="s">
        <x:v>95</x:v>
      </x:c>
      <x:c r="I4017" s="6">
        <x:v>30.3459984151882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21.213</x:v>
      </x:c>
      <x:c r="S4017" s="8">
        <x:v>19988.4630263369</x:v>
      </x:c>
      <x:c r="T4017" s="12">
        <x:v>241185.483216359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399902</x:v>
      </x:c>
      <x:c r="B4018" s="1">
        <x:v>44760.6185246875</x:v>
      </x:c>
      <x:c r="C4018" s="6">
        <x:v>69.0716215</x:v>
      </x:c>
      <x:c r="D4018" s="14" t="s">
        <x:v>92</x:v>
      </x:c>
      <x:c r="E4018" s="15">
        <x:v>44733.6652856481</x:v>
      </x:c>
      <x:c r="F4018" t="s">
        <x:v>97</x:v>
      </x:c>
      <x:c r="G4018" s="6">
        <x:v>98.4707127896041</x:v>
      </x:c>
      <x:c r="H4018" t="s">
        <x:v>95</x:v>
      </x:c>
      <x:c r="I4018" s="6">
        <x:v>30.3398525689963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21.213</x:v>
      </x:c>
      <x:c r="S4018" s="8">
        <x:v>19993.64430892</x:v>
      </x:c>
      <x:c r="T4018" s="12">
        <x:v>241182.562853666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399906</x:v>
      </x:c>
      <x:c r="B4019" s="1">
        <x:v>44760.6185364236</x:v>
      </x:c>
      <x:c r="C4019" s="6">
        <x:v>69.088482995</x:v>
      </x:c>
      <x:c r="D4019" s="14" t="s">
        <x:v>92</x:v>
      </x:c>
      <x:c r="E4019" s="15">
        <x:v>44733.6652856481</x:v>
      </x:c>
      <x:c r="F4019" t="s">
        <x:v>97</x:v>
      </x:c>
      <x:c r="G4019" s="6">
        <x:v>98.4644187352078</x:v>
      </x:c>
      <x:c r="H4019" t="s">
        <x:v>95</x:v>
      </x:c>
      <x:c r="I4019" s="6">
        <x:v>30.3459984151882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21.213</x:v>
      </x:c>
      <x:c r="S4019" s="8">
        <x:v>19988.3014062154</x:v>
      </x:c>
      <x:c r="T4019" s="12">
        <x:v>241171.512503453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399913</x:v>
      </x:c>
      <x:c r="B4020" s="1">
        <x:v>44760.6185475694</x:v>
      </x:c>
      <x:c r="C4020" s="6">
        <x:v>69.1045736216667</x:v>
      </x:c>
      <x:c r="D4020" s="14" t="s">
        <x:v>92</x:v>
      </x:c>
      <x:c r="E4020" s="15">
        <x:v>44733.6652856481</x:v>
      </x:c>
      <x:c r="F4020" t="s">
        <x:v>97</x:v>
      </x:c>
      <x:c r="G4020" s="6">
        <x:v>98.5655264554016</x:v>
      </x:c>
      <x:c r="H4020" t="s">
        <x:v>95</x:v>
      </x:c>
      <x:c r="I4020" s="6">
        <x:v>30.3398525689963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21.202</x:v>
      </x:c>
      <x:c r="S4020" s="8">
        <x:v>19993.5047461001</x:v>
      </x:c>
      <x:c r="T4020" s="12">
        <x:v>241173.888114594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399917</x:v>
      </x:c>
      <x:c r="B4021" s="1">
        <x:v>44760.6185592245</x:v>
      </x:c>
      <x:c r="C4021" s="6">
        <x:v>69.1213768783333</x:v>
      </x:c>
      <x:c r="D4021" s="14" t="s">
        <x:v>92</x:v>
      </x:c>
      <x:c r="E4021" s="15">
        <x:v>44733.6652856481</x:v>
      </x:c>
      <x:c r="F4021" t="s">
        <x:v>97</x:v>
      </x:c>
      <x:c r="G4021" s="6">
        <x:v>98.4644187352078</x:v>
      </x:c>
      <x:c r="H4021" t="s">
        <x:v>95</x:v>
      </x:c>
      <x:c r="I4021" s="6">
        <x:v>30.3459984151882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21.213</x:v>
      </x:c>
      <x:c r="S4021" s="8">
        <x:v>19995.1967137616</x:v>
      </x:c>
      <x:c r="T4021" s="12">
        <x:v>241174.65653519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399924</x:v>
      </x:c>
      <x:c r="B4022" s="1">
        <x:v>44760.6185709143</x:v>
      </x:c>
      <x:c r="C4022" s="6">
        <x:v>69.1382075283333</x:v>
      </x:c>
      <x:c r="D4022" s="14" t="s">
        <x:v>92</x:v>
      </x:c>
      <x:c r="E4022" s="15">
        <x:v>44733.6652856481</x:v>
      </x:c>
      <x:c r="F4022" t="s">
        <x:v>97</x:v>
      </x:c>
      <x:c r="G4022" s="6">
        <x:v>98.4965595131033</x:v>
      </x:c>
      <x:c r="H4022" t="s">
        <x:v>95</x:v>
      </x:c>
      <x:c r="I4022" s="6">
        <x:v>30.3398525689963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21.21</x:v>
      </x:c>
      <x:c r="S4022" s="8">
        <x:v>19996.3779690572</x:v>
      </x:c>
      <x:c r="T4022" s="12">
        <x:v>241168.496818318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399929</x:v>
      </x:c>
      <x:c r="B4023" s="1">
        <x:v>44760.6185826736</x:v>
      </x:c>
      <x:c r="C4023" s="6">
        <x:v>69.1551332266667</x:v>
      </x:c>
      <x:c r="D4023" s="14" t="s">
        <x:v>92</x:v>
      </x:c>
      <x:c r="E4023" s="15">
        <x:v>44733.6652856481</x:v>
      </x:c>
      <x:c r="F4023" t="s">
        <x:v>97</x:v>
      </x:c>
      <x:c r="G4023" s="6">
        <x:v>98.4018304983662</x:v>
      </x:c>
      <x:c r="H4023" t="s">
        <x:v>95</x:v>
      </x:c>
      <x:c r="I4023" s="6">
        <x:v>30.3398525689963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21.221</x:v>
      </x:c>
      <x:c r="S4023" s="8">
        <x:v>19994.8421295369</x:v>
      </x:c>
      <x:c r="T4023" s="12">
        <x:v>241177.890408566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399935</x:v>
      </x:c>
      <x:c r="B4024" s="1">
        <x:v>44760.6185937847</x:v>
      </x:c>
      <x:c r="C4024" s="6">
        <x:v>69.17113561</x:v>
      </x:c>
      <x:c r="D4024" s="14" t="s">
        <x:v>92</x:v>
      </x:c>
      <x:c r="E4024" s="15">
        <x:v>44733.6652856481</x:v>
      </x:c>
      <x:c r="F4024" t="s">
        <x:v>97</x:v>
      </x:c>
      <x:c r="G4024" s="6">
        <x:v>98.3823042765202</x:v>
      </x:c>
      <x:c r="H4024" t="s">
        <x:v>95</x:v>
      </x:c>
      <x:c r="I4024" s="6">
        <x:v>30.3337067340681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21.224</x:v>
      </x:c>
      <x:c r="S4024" s="8">
        <x:v>19996.9135334472</x:v>
      </x:c>
      <x:c r="T4024" s="12">
        <x:v>241170.139414775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399943</x:v>
      </x:c>
      <x:c r="B4025" s="1">
        <x:v>44760.6186055556</x:v>
      </x:c>
      <x:c r="C4025" s="6">
        <x:v>69.18807704</x:v>
      </x:c>
      <x:c r="D4025" s="14" t="s">
        <x:v>92</x:v>
      </x:c>
      <x:c r="E4025" s="15">
        <x:v>44733.6652856481</x:v>
      </x:c>
      <x:c r="F4025" t="s">
        <x:v>97</x:v>
      </x:c>
      <x:c r="G4025" s="6">
        <x:v>98.3611248057783</x:v>
      </x:c>
      <x:c r="H4025" t="s">
        <x:v>95</x:v>
      </x:c>
      <x:c r="I4025" s="6">
        <x:v>30.3459984151882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21.225</x:v>
      </x:c>
      <x:c r="S4025" s="8">
        <x:v>19998.9975331338</x:v>
      </x:c>
      <x:c r="T4025" s="12">
        <x:v>241172.297408232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399949</x:v>
      </x:c>
      <x:c r="B4026" s="1">
        <x:v>44760.6186172454</x:v>
      </x:c>
      <x:c r="C4026" s="6">
        <x:v>69.2049160783333</x:v>
      </x:c>
      <x:c r="D4026" s="14" t="s">
        <x:v>92</x:v>
      </x:c>
      <x:c r="E4026" s="15">
        <x:v>44733.6652856481</x:v>
      </x:c>
      <x:c r="F4026" t="s">
        <x:v>97</x:v>
      </x:c>
      <x:c r="G4026" s="6">
        <x:v>98.5224148961083</x:v>
      </x:c>
      <x:c r="H4026" t="s">
        <x:v>95</x:v>
      </x:c>
      <x:c r="I4026" s="6">
        <x:v>30.3398525689963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21.207</x:v>
      </x:c>
      <x:c r="S4026" s="8">
        <x:v>20002.5273377011</x:v>
      </x:c>
      <x:c r="T4026" s="12">
        <x:v>241180.506205325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399957</x:v>
      </x:c>
      <x:c r="B4027" s="1">
        <x:v>44760.6186290162</x:v>
      </x:c>
      <x:c r="C4027" s="6">
        <x:v>69.2218512866667</x:v>
      </x:c>
      <x:c r="D4027" s="14" t="s">
        <x:v>92</x:v>
      </x:c>
      <x:c r="E4027" s="15">
        <x:v>44733.6652856481</x:v>
      </x:c>
      <x:c r="F4027" t="s">
        <x:v>97</x:v>
      </x:c>
      <x:c r="G4027" s="6">
        <x:v>98.3846195338218</x:v>
      </x:c>
      <x:c r="H4027" t="s">
        <x:v>95</x:v>
      </x:c>
      <x:c r="I4027" s="6">
        <x:v>30.3398525689963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21.223</x:v>
      </x:c>
      <x:c r="S4027" s="8">
        <x:v>20001.8619057101</x:v>
      </x:c>
      <x:c r="T4027" s="12">
        <x:v>241174.747079837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399961</x:v>
      </x:c>
      <x:c r="B4028" s="1">
        <x:v>44760.6186401273</x:v>
      </x:c>
      <x:c r="C4028" s="6">
        <x:v>69.2378801433333</x:v>
      </x:c>
      <x:c r="D4028" s="14" t="s">
        <x:v>92</x:v>
      </x:c>
      <x:c r="E4028" s="15">
        <x:v>44733.6652856481</x:v>
      </x:c>
      <x:c r="F4028" t="s">
        <x:v>97</x:v>
      </x:c>
      <x:c r="G4028" s="6">
        <x:v>98.4620991387432</x:v>
      </x:c>
      <x:c r="H4028" t="s">
        <x:v>95</x:v>
      </x:c>
      <x:c r="I4028" s="6">
        <x:v>30.3398525689963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21.214</x:v>
      </x:c>
      <x:c r="S4028" s="8">
        <x:v>19999.7005607011</x:v>
      </x:c>
      <x:c r="T4028" s="12">
        <x:v>241166.058093278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399968</x:v>
      </x:c>
      <x:c r="B4029" s="1">
        <x:v>44760.6186518866</x:v>
      </x:c>
      <x:c r="C4029" s="6">
        <x:v>69.2548034</x:v>
      </x:c>
      <x:c r="D4029" s="14" t="s">
        <x:v>92</x:v>
      </x:c>
      <x:c r="E4029" s="15">
        <x:v>44733.6652856481</x:v>
      </x:c>
      <x:c r="F4029" t="s">
        <x:v>97</x:v>
      </x:c>
      <x:c r="G4029" s="6">
        <x:v>98.3502091263189</x:v>
      </x:c>
      <x:c r="H4029" t="s">
        <x:v>95</x:v>
      </x:c>
      <x:c r="I4029" s="6">
        <x:v>30.3398525689963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21.227</x:v>
      </x:c>
      <x:c r="S4029" s="8">
        <x:v>20005.3253692939</x:v>
      </x:c>
      <x:c r="T4029" s="12">
        <x:v>241165.022839293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399976</x:v>
      </x:c>
      <x:c r="B4030" s="1">
        <x:v>44760.6186635764</x:v>
      </x:c>
      <x:c r="C4030" s="6">
        <x:v>69.2716322166667</x:v>
      </x:c>
      <x:c r="D4030" s="14" t="s">
        <x:v>92</x:v>
      </x:c>
      <x:c r="E4030" s="15">
        <x:v>44733.6652856481</x:v>
      </x:c>
      <x:c r="F4030" t="s">
        <x:v>97</x:v>
      </x:c>
      <x:c r="G4030" s="6">
        <x:v>98.3611248057783</x:v>
      </x:c>
      <x:c r="H4030" t="s">
        <x:v>95</x:v>
      </x:c>
      <x:c r="I4030" s="6">
        <x:v>30.3459984151882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21.225</x:v>
      </x:c>
      <x:c r="S4030" s="8">
        <x:v>20010.1122329991</x:v>
      </x:c>
      <x:c r="T4030" s="12">
        <x:v>241167.558352969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399979</x:v>
      </x:c>
      <x:c r="B4031" s="1">
        <x:v>44760.6186752662</x:v>
      </x:c>
      <x:c r="C4031" s="6">
        <x:v>69.2884585833333</x:v>
      </x:c>
      <x:c r="D4031" s="14" t="s">
        <x:v>92</x:v>
      </x:c>
      <x:c r="E4031" s="15">
        <x:v>44733.6652856481</x:v>
      </x:c>
      <x:c r="F4031" t="s">
        <x:v>97</x:v>
      </x:c>
      <x:c r="G4031" s="6">
        <x:v>98.3846195338218</x:v>
      </x:c>
      <x:c r="H4031" t="s">
        <x:v>95</x:v>
      </x:c>
      <x:c r="I4031" s="6">
        <x:v>30.3398525689963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21.223</x:v>
      </x:c>
      <x:c r="S4031" s="8">
        <x:v>20013.1514625642</x:v>
      </x:c>
      <x:c r="T4031" s="12">
        <x:v>241164.741633667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399983</x:v>
      </x:c>
      <x:c r="B4032" s="1">
        <x:v>44760.6186863773</x:v>
      </x:c>
      <x:c r="C4032" s="6">
        <x:v>69.3044489683333</x:v>
      </x:c>
      <x:c r="D4032" s="14" t="s">
        <x:v>92</x:v>
      </x:c>
      <x:c r="E4032" s="15">
        <x:v>44733.6652856481</x:v>
      </x:c>
      <x:c r="F4032" t="s">
        <x:v>97</x:v>
      </x:c>
      <x:c r="G4032" s="6">
        <x:v>98.3955407449016</x:v>
      </x:c>
      <x:c r="H4032" t="s">
        <x:v>95</x:v>
      </x:c>
      <x:c r="I4032" s="6">
        <x:v>30.3459984151882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21.221</x:v>
      </x:c>
      <x:c r="S4032" s="8">
        <x:v>20008.7592339528</x:v>
      </x:c>
      <x:c r="T4032" s="12">
        <x:v>241168.507090806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399990</x:v>
      </x:c>
      <x:c r="B4033" s="1">
        <x:v>44760.6186980671</x:v>
      </x:c>
      <x:c r="C4033" s="6">
        <x:v>69.321278495</x:v>
      </x:c>
      <x:c r="D4033" s="14" t="s">
        <x:v>92</x:v>
      </x:c>
      <x:c r="E4033" s="15">
        <x:v>44733.6652856481</x:v>
      </x:c>
      <x:c r="F4033" t="s">
        <x:v>97</x:v>
      </x:c>
      <x:c r="G4033" s="6">
        <x:v>98.3846195338218</x:v>
      </x:c>
      <x:c r="H4033" t="s">
        <x:v>95</x:v>
      </x:c>
      <x:c r="I4033" s="6">
        <x:v>30.3398525689963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21.223</x:v>
      </x:c>
      <x:c r="S4033" s="8">
        <x:v>20012.7422985099</x:v>
      </x:c>
      <x:c r="T4033" s="12">
        <x:v>241169.558932293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399996</x:v>
      </x:c>
      <x:c r="B4034" s="1">
        <x:v>44760.6187097569</x:v>
      </x:c>
      <x:c r="C4034" s="6">
        <x:v>69.3381192133333</x:v>
      </x:c>
      <x:c r="D4034" s="14" t="s">
        <x:v>92</x:v>
      </x:c>
      <x:c r="E4034" s="15">
        <x:v>44733.6652856481</x:v>
      </x:c>
      <x:c r="F4034" t="s">
        <x:v>97</x:v>
      </x:c>
      <x:c r="G4034" s="6">
        <x:v>98.3181264779365</x:v>
      </x:c>
      <x:c r="H4034" t="s">
        <x:v>95</x:v>
      </x:c>
      <x:c r="I4034" s="6">
        <x:v>30.3459984151882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21.23</x:v>
      </x:c>
      <x:c r="S4034" s="8">
        <x:v>20012.7130627382</x:v>
      </x:c>
      <x:c r="T4034" s="12">
        <x:v>241167.936088263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400005</x:v>
      </x:c>
      <x:c r="B4035" s="1">
        <x:v>44760.6187211458</x:v>
      </x:c>
      <x:c r="C4035" s="6">
        <x:v>69.3545123783333</x:v>
      </x:c>
      <x:c r="D4035" s="14" t="s">
        <x:v>92</x:v>
      </x:c>
      <x:c r="E4035" s="15">
        <x:v>44733.6652856481</x:v>
      </x:c>
      <x:c r="F4035" t="s">
        <x:v>97</x:v>
      </x:c>
      <x:c r="G4035" s="6">
        <x:v>98.3009338617605</x:v>
      </x:c>
      <x:c r="H4035" t="s">
        <x:v>95</x:v>
      </x:c>
      <x:c r="I4035" s="6">
        <x:v>30.3459984151882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21.232</x:v>
      </x:c>
      <x:c r="S4035" s="8">
        <x:v>20008.8598636701</x:v>
      </x:c>
      <x:c r="T4035" s="12">
        <x:v>241162.893639906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400011</x:v>
      </x:c>
      <x:c r="B4036" s="1">
        <x:v>44760.6187328356</x:v>
      </x:c>
      <x:c r="C4036" s="6">
        <x:v>69.3713613233333</x:v>
      </x:c>
      <x:c r="D4036" s="14" t="s">
        <x:v>92</x:v>
      </x:c>
      <x:c r="E4036" s="15">
        <x:v>44733.6652856481</x:v>
      </x:c>
      <x:c r="F4036" t="s">
        <x:v>97</x:v>
      </x:c>
      <x:c r="G4036" s="6">
        <x:v>98.2322017385643</x:v>
      </x:c>
      <x:c r="H4036" t="s">
        <x:v>95</x:v>
      </x:c>
      <x:c r="I4036" s="6">
        <x:v>30.3459984151882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21.24</x:v>
      </x:c>
      <x:c r="S4036" s="8">
        <x:v>20009.558139256</x:v>
      </x:c>
      <x:c r="T4036" s="12">
        <x:v>241167.496023685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400017</x:v>
      </x:c>
      <x:c r="B4037" s="1">
        <x:v>44760.6187445949</x:v>
      </x:c>
      <x:c r="C4037" s="6">
        <x:v>69.3882817516667</x:v>
      </x:c>
      <x:c r="D4037" s="14" t="s">
        <x:v>92</x:v>
      </x:c>
      <x:c r="E4037" s="15">
        <x:v>44733.6652856481</x:v>
      </x:c>
      <x:c r="F4037" t="s">
        <x:v>97</x:v>
      </x:c>
      <x:c r="G4037" s="6">
        <x:v>98.3330096809814</x:v>
      </x:c>
      <x:c r="H4037" t="s">
        <x:v>95</x:v>
      </x:c>
      <x:c r="I4037" s="6">
        <x:v>30.3398525689963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21.229</x:v>
      </x:c>
      <x:c r="S4037" s="8">
        <x:v>20012.840980612</x:v>
      </x:c>
      <x:c r="T4037" s="12">
        <x:v>241172.33213048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400021</x:v>
      </x:c>
      <x:c r="B4038" s="1">
        <x:v>44760.6187562847</x:v>
      </x:c>
      <x:c r="C4038" s="6">
        <x:v>69.4051274966667</x:v>
      </x:c>
      <x:c r="D4038" s="14" t="s">
        <x:v>92</x:v>
      </x:c>
      <x:c r="E4038" s="15">
        <x:v>44733.6652856481</x:v>
      </x:c>
      <x:c r="F4038" t="s">
        <x:v>97</x:v>
      </x:c>
      <x:c r="G4038" s="6">
        <x:v>98.3611248057783</x:v>
      </x:c>
      <x:c r="H4038" t="s">
        <x:v>95</x:v>
      </x:c>
      <x:c r="I4038" s="6">
        <x:v>30.3459984151882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21.225</x:v>
      </x:c>
      <x:c r="S4038" s="8">
        <x:v>20009.9687968524</x:v>
      </x:c>
      <x:c r="T4038" s="12">
        <x:v>241163.817119879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400025</x:v>
      </x:c>
      <x:c r="B4039" s="1">
        <x:v>44760.6187674421</x:v>
      </x:c>
      <x:c r="C4039" s="6">
        <x:v>69.4211782033333</x:v>
      </x:c>
      <x:c r="D4039" s="14" t="s">
        <x:v>92</x:v>
      </x:c>
      <x:c r="E4039" s="15">
        <x:v>44733.6652856481</x:v>
      </x:c>
      <x:c r="F4039" t="s">
        <x:v>97</x:v>
      </x:c>
      <x:c r="G4039" s="6">
        <x:v>98.2236145341366</x:v>
      </x:c>
      <x:c r="H4039" t="s">
        <x:v>95</x:v>
      </x:c>
      <x:c r="I4039" s="6">
        <x:v>30.3459984151882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21.241</x:v>
      </x:c>
      <x:c r="S4039" s="8">
        <x:v>20011.3935020311</x:v>
      </x:c>
      <x:c r="T4039" s="12">
        <x:v>241166.444838714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400033</x:v>
      </x:c>
      <x:c r="B4040" s="1">
        <x:v>44760.6187791667</x:v>
      </x:c>
      <x:c r="C4040" s="6">
        <x:v>69.438096175</x:v>
      </x:c>
      <x:c r="D4040" s="14" t="s">
        <x:v>92</x:v>
      </x:c>
      <x:c r="E4040" s="15">
        <x:v>44733.6652856481</x:v>
      </x:c>
      <x:c r="F4040" t="s">
        <x:v>97</x:v>
      </x:c>
      <x:c r="G4040" s="6">
        <x:v>98.2322017385643</x:v>
      </x:c>
      <x:c r="H4040" t="s">
        <x:v>95</x:v>
      </x:c>
      <x:c r="I4040" s="6">
        <x:v>30.3459984151882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21.24</x:v>
      </x:c>
      <x:c r="S4040" s="8">
        <x:v>20016.5074757232</x:v>
      </x:c>
      <x:c r="T4040" s="12">
        <x:v>241161.615696991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400038</x:v>
      </x:c>
      <x:c r="B4041" s="1">
        <x:v>44760.6187908912</x:v>
      </x:c>
      <x:c r="C4041" s="6">
        <x:v>69.4549370166667</x:v>
      </x:c>
      <x:c r="D4041" s="14" t="s">
        <x:v>92</x:v>
      </x:c>
      <x:c r="E4041" s="15">
        <x:v>44733.6652856481</x:v>
      </x:c>
      <x:c r="F4041" t="s">
        <x:v>97</x:v>
      </x:c>
      <x:c r="G4041" s="6">
        <x:v>98.3009338617605</x:v>
      </x:c>
      <x:c r="H4041" t="s">
        <x:v>95</x:v>
      </x:c>
      <x:c r="I4041" s="6">
        <x:v>30.3459984151882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21.232</x:v>
      </x:c>
      <x:c r="S4041" s="8">
        <x:v>20015.0081449026</x:v>
      </x:c>
      <x:c r="T4041" s="12">
        <x:v>241168.250282673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400047</x:v>
      </x:c>
      <x:c r="B4042" s="1">
        <x:v>44760.6188026273</x:v>
      </x:c>
      <x:c r="C4042" s="6">
        <x:v>69.471837655</x:v>
      </x:c>
      <x:c r="D4042" s="14" t="s">
        <x:v>92</x:v>
      </x:c>
      <x:c r="E4042" s="15">
        <x:v>44733.6652856481</x:v>
      </x:c>
      <x:c r="F4042" t="s">
        <x:v>97</x:v>
      </x:c>
      <x:c r="G4042" s="6">
        <x:v>98.2642502613261</x:v>
      </x:c>
      <x:c r="H4042" t="s">
        <x:v>95</x:v>
      </x:c>
      <x:c r="I4042" s="6">
        <x:v>30.3398525689963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21.237</x:v>
      </x:c>
      <x:c r="S4042" s="8">
        <x:v>20019.9962241516</x:v>
      </x:c>
      <x:c r="T4042" s="12">
        <x:v>241159.58829091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400052</x:v>
      </x:c>
      <x:c r="B4043" s="1">
        <x:v>44760.6188137384</x:v>
      </x:c>
      <x:c r="C4043" s="6">
        <x:v>69.487840895</x:v>
      </x:c>
      <x:c r="D4043" s="14" t="s">
        <x:v>92</x:v>
      </x:c>
      <x:c r="E4043" s="15">
        <x:v>44733.6652856481</x:v>
      </x:c>
      <x:c r="F4043" t="s">
        <x:v>97</x:v>
      </x:c>
      <x:c r="G4043" s="6">
        <x:v>98.4730328099048</x:v>
      </x:c>
      <x:c r="H4043" t="s">
        <x:v>95</x:v>
      </x:c>
      <x:c r="I4043" s="6">
        <x:v>30.3459984151882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21.212</x:v>
      </x:c>
      <x:c r="S4043" s="8">
        <x:v>20015.0836882466</x:v>
      </x:c>
      <x:c r="T4043" s="12">
        <x:v>241157.6325315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400059</x:v>
      </x:c>
      <x:c r="B4044" s="1">
        <x:v>44760.6188254977</x:v>
      </x:c>
      <x:c r="C4044" s="6">
        <x:v>69.5047786483333</x:v>
      </x:c>
      <x:c r="D4044" s="14" t="s">
        <x:v>92</x:v>
      </x:c>
      <x:c r="E4044" s="15">
        <x:v>44733.6652856481</x:v>
      </x:c>
      <x:c r="F4044" t="s">
        <x:v>97</x:v>
      </x:c>
      <x:c r="G4044" s="6">
        <x:v>98.2728418336936</x:v>
      </x:c>
      <x:c r="H4044" t="s">
        <x:v>95</x:v>
      </x:c>
      <x:c r="I4044" s="6">
        <x:v>30.3398525689963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21.236</x:v>
      </x:c>
      <x:c r="S4044" s="8">
        <x:v>20019.182026695</x:v>
      </x:c>
      <x:c r="T4044" s="12">
        <x:v>241163.292573727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400065</x:v>
      </x:c>
      <x:c r="B4045" s="1">
        <x:v>44760.6188371875</x:v>
      </x:c>
      <x:c r="C4045" s="6">
        <x:v>69.5216323283333</x:v>
      </x:c>
      <x:c r="D4045" s="14" t="s">
        <x:v>92</x:v>
      </x:c>
      <x:c r="E4045" s="15">
        <x:v>44733.6652856481</x:v>
      </x:c>
      <x:c r="F4045" t="s">
        <x:v>97</x:v>
      </x:c>
      <x:c r="G4045" s="6">
        <x:v>98.1955521633945</x:v>
      </x:c>
      <x:c r="H4045" t="s">
        <x:v>95</x:v>
      </x:c>
      <x:c r="I4045" s="6">
        <x:v>30.3398525689963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21.245</x:v>
      </x:c>
      <x:c r="S4045" s="8">
        <x:v>20020.0961901807</x:v>
      </x:c>
      <x:c r="T4045" s="12">
        <x:v>241165.772464825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400068</x:v>
      </x:c>
      <x:c r="B4046" s="1">
        <x:v>44760.6188489236</x:v>
      </x:c>
      <x:c r="C4046" s="6">
        <x:v>69.5385445633333</x:v>
      </x:c>
      <x:c r="D4046" s="14" t="s">
        <x:v>92</x:v>
      </x:c>
      <x:c r="E4046" s="15">
        <x:v>44733.6652856481</x:v>
      </x:c>
      <x:c r="F4046" t="s">
        <x:v>97</x:v>
      </x:c>
      <x:c r="G4046" s="6">
        <x:v>98.2837450809225</x:v>
      </x:c>
      <x:c r="H4046" t="s">
        <x:v>95</x:v>
      </x:c>
      <x:c r="I4046" s="6">
        <x:v>30.3459984151882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21.234</x:v>
      </x:c>
      <x:c r="S4046" s="8">
        <x:v>20020.95299445</x:v>
      </x:c>
      <x:c r="T4046" s="12">
        <x:v>241166.893109811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400076</x:v>
      </x:c>
      <x:c r="B4047" s="1">
        <x:v>44760.6188600694</x:v>
      </x:c>
      <x:c r="C4047" s="6">
        <x:v>69.5545528866667</x:v>
      </x:c>
      <x:c r="D4047" s="14" t="s">
        <x:v>92</x:v>
      </x:c>
      <x:c r="E4047" s="15">
        <x:v>44733.6652856481</x:v>
      </x:c>
      <x:c r="F4047" t="s">
        <x:v>97</x:v>
      </x:c>
      <x:c r="G4047" s="6">
        <x:v>98.2986223011907</x:v>
      </x:c>
      <x:c r="H4047" t="s">
        <x:v>95</x:v>
      </x:c>
      <x:c r="I4047" s="6">
        <x:v>30.3398525689963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21.233</x:v>
      </x:c>
      <x:c r="S4047" s="8">
        <x:v>20018.643385702</x:v>
      </x:c>
      <x:c r="T4047" s="12">
        <x:v>241162.488003488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400082</x:v>
      </x:c>
      <x:c r="B4048" s="1">
        <x:v>44760.6188717245</x:v>
      </x:c>
      <x:c r="C4048" s="6">
        <x:v>69.5713663416667</x:v>
      </x:c>
      <x:c r="D4048" s="14" t="s">
        <x:v>92</x:v>
      </x:c>
      <x:c r="E4048" s="15">
        <x:v>44733.6652856481</x:v>
      </x:c>
      <x:c r="F4048" t="s">
        <x:v>97</x:v>
      </x:c>
      <x:c r="G4048" s="6">
        <x:v>98.1635309048302</x:v>
      </x:c>
      <x:c r="H4048" t="s">
        <x:v>95</x:v>
      </x:c>
      <x:c r="I4048" s="6">
        <x:v>30.3459984151882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21.248</x:v>
      </x:c>
      <x:c r="S4048" s="8">
        <x:v>20018.7007970754</x:v>
      </x:c>
      <x:c r="T4048" s="12">
        <x:v>241169.273567597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400089</x:v>
      </x:c>
      <x:c r="B4049" s="1">
        <x:v>44760.6188834838</x:v>
      </x:c>
      <x:c r="C4049" s="6">
        <x:v>69.5882814933333</x:v>
      </x:c>
      <x:c r="D4049" s="14" t="s">
        <x:v>92</x:v>
      </x:c>
      <x:c r="E4049" s="15">
        <x:v>44733.6652856481</x:v>
      </x:c>
      <x:c r="F4049" t="s">
        <x:v>97</x:v>
      </x:c>
      <x:c r="G4049" s="6">
        <x:v>98.2579690983269</x:v>
      </x:c>
      <x:c r="H4049" t="s">
        <x:v>95</x:v>
      </x:c>
      <x:c r="I4049" s="6">
        <x:v>30.3459984151882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21.237</x:v>
      </x:c>
      <x:c r="S4049" s="8">
        <x:v>20023.1398390319</x:v>
      </x:c>
      <x:c r="T4049" s="12">
        <x:v>241155.980692416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400094</x:v>
      </x:c>
      <x:c r="B4050" s="1">
        <x:v>44760.6188951736</x:v>
      </x:c>
      <x:c r="C4050" s="6">
        <x:v>69.6051400866667</x:v>
      </x:c>
      <x:c r="D4050" s="14" t="s">
        <x:v>92</x:v>
      </x:c>
      <x:c r="E4050" s="15">
        <x:v>44733.6652856481</x:v>
      </x:c>
      <x:c r="F4050" t="s">
        <x:v>97</x:v>
      </x:c>
      <x:c r="G4050" s="6">
        <x:v>98.2642502613261</x:v>
      </x:c>
      <x:c r="H4050" t="s">
        <x:v>95</x:v>
      </x:c>
      <x:c r="I4050" s="6">
        <x:v>30.3398525689963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21.237</x:v>
      </x:c>
      <x:c r="S4050" s="8">
        <x:v>20021.1002134686</x:v>
      </x:c>
      <x:c r="T4050" s="12">
        <x:v>241168.202548608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400100</x:v>
      </x:c>
      <x:c r="B4051" s="1">
        <x:v>44760.6189062847</x:v>
      </x:c>
      <x:c r="C4051" s="6">
        <x:v>69.6211331783333</x:v>
      </x:c>
      <x:c r="D4051" s="14" t="s">
        <x:v>92</x:v>
      </x:c>
      <x:c r="E4051" s="15">
        <x:v>44733.6652856481</x:v>
      </x:c>
      <x:c r="F4051" t="s">
        <x:v>97</x:v>
      </x:c>
      <x:c r="G4051" s="6">
        <x:v>98.2298935518906</x:v>
      </x:c>
      <x:c r="H4051" t="s">
        <x:v>95</x:v>
      </x:c>
      <x:c r="I4051" s="6">
        <x:v>30.3398525689963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21.241</x:v>
      </x:c>
      <x:c r="S4051" s="8">
        <x:v>20020.8857494431</x:v>
      </x:c>
      <x:c r="T4051" s="12">
        <x:v>241164.116677811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400103</x:v>
      </x:c>
      <x:c r="B4052" s="1">
        <x:v>44760.6189180208</x:v>
      </x:c>
      <x:c r="C4052" s="6">
        <x:v>69.6380300666667</x:v>
      </x:c>
      <x:c r="D4052" s="14" t="s">
        <x:v>92</x:v>
      </x:c>
      <x:c r="E4052" s="15">
        <x:v>44733.6652856481</x:v>
      </x:c>
      <x:c r="F4052" t="s">
        <x:v>97</x:v>
      </x:c>
      <x:c r="G4052" s="6">
        <x:v>98.3009338617605</x:v>
      </x:c>
      <x:c r="H4052" t="s">
        <x:v>95</x:v>
      </x:c>
      <x:c r="I4052" s="6">
        <x:v>30.3459984151882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21.232</x:v>
      </x:c>
      <x:c r="S4052" s="8">
        <x:v>20019.3560262826</x:v>
      </x:c>
      <x:c r="T4052" s="12">
        <x:v>241158.587485833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400110</x:v>
      </x:c>
      <x:c r="B4053" s="1">
        <x:v>44760.6189297454</x:v>
      </x:c>
      <x:c r="C4053" s="6">
        <x:v>69.6549142283333</x:v>
      </x:c>
      <x:c r="D4053" s="14" t="s">
        <x:v>92</x:v>
      </x:c>
      <x:c r="E4053" s="15">
        <x:v>44733.6652856481</x:v>
      </x:c>
      <x:c r="F4053" t="s">
        <x:v>97</x:v>
      </x:c>
      <x:c r="G4053" s="6">
        <x:v>98.3525232210554</x:v>
      </x:c>
      <x:c r="H4053" t="s">
        <x:v>95</x:v>
      </x:c>
      <x:c r="I4053" s="6">
        <x:v>30.3459984151882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21.226</x:v>
      </x:c>
      <x:c r="S4053" s="8">
        <x:v>20029.4272668403</x:v>
      </x:c>
      <x:c r="T4053" s="12">
        <x:v>241166.36864207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400116</x:v>
      </x:c>
      <x:c r="B4054" s="1">
        <x:v>44760.6189414699</x:v>
      </x:c>
      <x:c r="C4054" s="6">
        <x:v>69.67177595</x:v>
      </x:c>
      <x:c r="D4054" s="14" t="s">
        <x:v>92</x:v>
      </x:c>
      <x:c r="E4054" s="15">
        <x:v>44733.6652856481</x:v>
      </x:c>
      <x:c r="F4054" t="s">
        <x:v>97</x:v>
      </x:c>
      <x:c r="G4054" s="6">
        <x:v>98.2384812925409</x:v>
      </x:c>
      <x:c r="H4054" t="s">
        <x:v>95</x:v>
      </x:c>
      <x:c r="I4054" s="6">
        <x:v>30.3398525689963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21.24</x:v>
      </x:c>
      <x:c r="S4054" s="8">
        <x:v>20026.8168659754</x:v>
      </x:c>
      <x:c r="T4054" s="12">
        <x:v>241164.109385399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400124</x:v>
      </x:c>
      <x:c r="B4055" s="1">
        <x:v>44760.618952581</x:v>
      </x:c>
      <x:c r="C4055" s="6">
        <x:v>69.6877730966667</x:v>
      </x:c>
      <x:c r="D4055" s="14" t="s">
        <x:v>92</x:v>
      </x:c>
      <x:c r="E4055" s="15">
        <x:v>44733.6652856481</x:v>
      </x:c>
      <x:c r="F4055" t="s">
        <x:v>97</x:v>
      </x:c>
      <x:c r="G4055" s="6">
        <x:v>98.2493790205113</x:v>
      </x:c>
      <x:c r="H4055" t="s">
        <x:v>95</x:v>
      </x:c>
      <x:c r="I4055" s="6">
        <x:v>30.3459984151882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21.238</x:v>
      </x:c>
      <x:c r="S4055" s="8">
        <x:v>20029.7450854192</x:v>
      </x:c>
      <x:c r="T4055" s="12">
        <x:v>241163.610753207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400129</x:v>
      </x:c>
      <x:c r="B4056" s="1">
        <x:v>44760.6189642708</x:v>
      </x:c>
      <x:c r="C4056" s="6">
        <x:v>69.70459974</x:v>
      </x:c>
      <x:c r="D4056" s="14" t="s">
        <x:v>92</x:v>
      </x:c>
      <x:c r="E4056" s="15">
        <x:v>44733.6652856481</x:v>
      </x:c>
      <x:c r="F4056" t="s">
        <x:v>97</x:v>
      </x:c>
      <x:c r="G4056" s="6">
        <x:v>98.2579690983269</x:v>
      </x:c>
      <x:c r="H4056" t="s">
        <x:v>95</x:v>
      </x:c>
      <x:c r="I4056" s="6">
        <x:v>30.3459984151882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21.237</x:v>
      </x:c>
      <x:c r="S4056" s="8">
        <x:v>20030.1222473938</x:v>
      </x:c>
      <x:c r="T4056" s="12">
        <x:v>241170.185120196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400137</x:v>
      </x:c>
      <x:c r="B4057" s="1">
        <x:v>44760.6189760069</x:v>
      </x:c>
      <x:c r="C4057" s="6">
        <x:v>69.7215149883333</x:v>
      </x:c>
      <x:c r="D4057" s="14" t="s">
        <x:v>92</x:v>
      </x:c>
      <x:c r="E4057" s="15">
        <x:v>44733.6652856481</x:v>
      </x:c>
      <x:c r="F4057" t="s">
        <x:v>97</x:v>
      </x:c>
      <x:c r="G4057" s="6">
        <x:v>98.3439225960584</x:v>
      </x:c>
      <x:c r="H4057" t="s">
        <x:v>95</x:v>
      </x:c>
      <x:c r="I4057" s="6">
        <x:v>30.3459984151882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21.227</x:v>
      </x:c>
      <x:c r="S4057" s="8">
        <x:v>20023.0911265578</x:v>
      </x:c>
      <x:c r="T4057" s="12">
        <x:v>241167.928363812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400141</x:v>
      </x:c>
      <x:c r="B4058" s="1">
        <x:v>44760.6189876968</x:v>
      </x:c>
      <x:c r="C4058" s="6">
        <x:v>69.73835881</x:v>
      </x:c>
      <x:c r="D4058" s="14" t="s">
        <x:v>92</x:v>
      </x:c>
      <x:c r="E4058" s="15">
        <x:v>44733.6652856481</x:v>
      </x:c>
      <x:c r="F4058" t="s">
        <x:v>97</x:v>
      </x:c>
      <x:c r="G4058" s="6">
        <x:v>98.1892752899383</x:v>
      </x:c>
      <x:c r="H4058" t="s">
        <x:v>95</x:v>
      </x:c>
      <x:c r="I4058" s="6">
        <x:v>30.3459984151882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21.245</x:v>
      </x:c>
      <x:c r="S4058" s="8">
        <x:v>20026.910029139</x:v>
      </x:c>
      <x:c r="T4058" s="12">
        <x:v>241173.583000098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400147</x:v>
      </x:c>
      <x:c r="B4059" s="1">
        <x:v>44760.6189993866</x:v>
      </x:c>
      <x:c r="C4059" s="6">
        <x:v>69.7551794966667</x:v>
      </x:c>
      <x:c r="D4059" s="14" t="s">
        <x:v>92</x:v>
      </x:c>
      <x:c r="E4059" s="15">
        <x:v>44733.6652856481</x:v>
      </x:c>
      <x:c r="F4059" t="s">
        <x:v>97</x:v>
      </x:c>
      <x:c r="G4059" s="6">
        <x:v>98.2322017385643</x:v>
      </x:c>
      <x:c r="H4059" t="s">
        <x:v>95</x:v>
      </x:c>
      <x:c r="I4059" s="6">
        <x:v>30.3459984151882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21.24</x:v>
      </x:c>
      <x:c r="S4059" s="8">
        <x:v>20027.4533294957</x:v>
      </x:c>
      <x:c r="T4059" s="12">
        <x:v>241168.106358068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400156</x:v>
      </x:c>
      <x:c r="B4060" s="1">
        <x:v>44760.6190104977</x:v>
      </x:c>
      <x:c r="C4060" s="6">
        <x:v>69.7712023983333</x:v>
      </x:c>
      <x:c r="D4060" s="14" t="s">
        <x:v>92</x:v>
      </x:c>
      <x:c r="E4060" s="15">
        <x:v>44733.6652856481</x:v>
      </x:c>
      <x:c r="F4060" t="s">
        <x:v>97</x:v>
      </x:c>
      <x:c r="G4060" s="6">
        <x:v>98.2923389919984</x:v>
      </x:c>
      <x:c r="H4060" t="s">
        <x:v>95</x:v>
      </x:c>
      <x:c r="I4060" s="6">
        <x:v>30.3459984151882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21.233</x:v>
      </x:c>
      <x:c r="S4060" s="8">
        <x:v>20033.8760261472</x:v>
      </x:c>
      <x:c r="T4060" s="12">
        <x:v>241158.691276579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400157</x:v>
      </x:c>
      <x:c r="B4061" s="1">
        <x:v>44760.6190221875</x:v>
      </x:c>
      <x:c r="C4061" s="6">
        <x:v>69.78801304</x:v>
      </x:c>
      <x:c r="D4061" s="14" t="s">
        <x:v>92</x:v>
      </x:c>
      <x:c r="E4061" s="15">
        <x:v>44733.6652856481</x:v>
      </x:c>
      <x:c r="F4061" t="s">
        <x:v>97</x:v>
      </x:c>
      <x:c r="G4061" s="6">
        <x:v>98.1206427235982</x:v>
      </x:c>
      <x:c r="H4061" t="s">
        <x:v>95</x:v>
      </x:c>
      <x:c r="I4061" s="6">
        <x:v>30.3459984151882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21.253</x:v>
      </x:c>
      <x:c r="S4061" s="8">
        <x:v>20027.190494334</x:v>
      </x:c>
      <x:c r="T4061" s="12">
        <x:v>241171.680982416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400165</x:v>
      </x:c>
      <x:c r="B4062" s="1">
        <x:v>44760.6190338773</x:v>
      </x:c>
      <x:c r="C4062" s="6">
        <x:v>69.804860725</x:v>
      </x:c>
      <x:c r="D4062" s="14" t="s">
        <x:v>92</x:v>
      </x:c>
      <x:c r="E4062" s="15">
        <x:v>44733.6652856481</x:v>
      </x:c>
      <x:c r="F4062" t="s">
        <x:v>97</x:v>
      </x:c>
      <x:c r="G4062" s="6">
        <x:v>98.2001656939474</x:v>
      </x:c>
      <x:c r="H4062" t="s">
        <x:v>95</x:v>
      </x:c>
      <x:c r="I4062" s="6">
        <x:v>30.3521442726433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21.243</x:v>
      </x:c>
      <x:c r="S4062" s="8">
        <x:v>20029.6809244824</x:v>
      </x:c>
      <x:c r="T4062" s="12">
        <x:v>241158.558009603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400173</x:v>
      </x:c>
      <x:c r="B4063" s="1">
        <x:v>44760.6190456019</x:v>
      </x:c>
      <x:c r="C4063" s="6">
        <x:v>69.8217337916667</x:v>
      </x:c>
      <x:c r="D4063" s="14" t="s">
        <x:v>92</x:v>
      </x:c>
      <x:c r="E4063" s="15">
        <x:v>44733.6652856481</x:v>
      </x:c>
      <x:c r="F4063" t="s">
        <x:v>97</x:v>
      </x:c>
      <x:c r="G4063" s="6">
        <x:v>98.1011922662355</x:v>
      </x:c>
      <x:c r="H4063" t="s">
        <x:v>95</x:v>
      </x:c>
      <x:c r="I4063" s="6">
        <x:v>30.3398525689963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21.256</x:v>
      </x:c>
      <x:c r="S4063" s="8">
        <x:v>20028.6770799002</x:v>
      </x:c>
      <x:c r="T4063" s="12">
        <x:v>241160.541713909</x:v>
      </x:c>
      <x:c r="U4063" s="12">
        <x:v>36.4</x:v>
      </x:c>
      <x:c r="V4063" s="12">
        <x:v>83.1</x:v>
      </x:c>
      <x:c r="W4063" s="12">
        <x:f>NA()</x:f>
      </x:c>
    </x:row>
    <x:row r="4064">
      <x:c r="A4064">
        <x:v>400177</x:v>
      </x:c>
      <x:c r="B4064" s="1">
        <x:v>44760.6190567477</x:v>
      </x:c>
      <x:c r="C4064" s="6">
        <x:v>69.8377715533333</x:v>
      </x:c>
      <x:c r="D4064" s="14" t="s">
        <x:v>92</x:v>
      </x:c>
      <x:c r="E4064" s="15">
        <x:v>44733.6652856481</x:v>
      </x:c>
      <x:c r="F4064" t="s">
        <x:v>97</x:v>
      </x:c>
      <x:c r="G4064" s="6">
        <x:v>98.1915818975632</x:v>
      </x:c>
      <x:c r="H4064" t="s">
        <x:v>95</x:v>
      </x:c>
      <x:c r="I4064" s="6">
        <x:v>30.3521442726433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21.244</x:v>
      </x:c>
      <x:c r="S4064" s="8">
        <x:v>20035.0611747271</x:v>
      </x:c>
      <x:c r="T4064" s="12">
        <x:v>241169.885605381</x:v>
      </x:c>
      <x:c r="U4064" s="12">
        <x:v>36.4</x:v>
      </x:c>
      <x:c r="V4064" s="12">
        <x:v>83.1</x:v>
      </x:c>
      <x:c r="W4064" s="12">
        <x:f>NA()</x:f>
      </x:c>
    </x:row>
    <x:row r="4065">
      <x:c r="A4065">
        <x:v>400185</x:v>
      </x:c>
      <x:c r="B4065" s="1">
        <x:v>44760.6190685185</x:v>
      </x:c>
      <x:c r="C4065" s="6">
        <x:v>69.8547472466667</x:v>
      </x:c>
      <x:c r="D4065" s="14" t="s">
        <x:v>92</x:v>
      </x:c>
      <x:c r="E4065" s="15">
        <x:v>44733.6652856481</x:v>
      </x:c>
      <x:c r="F4065" t="s">
        <x:v>97</x:v>
      </x:c>
      <x:c r="G4065" s="6">
        <x:v>98.3118422009974</x:v>
      </x:c>
      <x:c r="H4065" t="s">
        <x:v>95</x:v>
      </x:c>
      <x:c r="I4065" s="6">
        <x:v>30.3521442726433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21.23</x:v>
      </x:c>
      <x:c r="S4065" s="8">
        <x:v>20031.7730192513</x:v>
      </x:c>
      <x:c r="T4065" s="12">
        <x:v>241170.660069963</x:v>
      </x:c>
      <x:c r="U4065" s="12">
        <x:v>36.4</x:v>
      </x:c>
      <x:c r="V4065" s="12">
        <x:v>83.1</x:v>
      </x:c>
      <x:c r="W4065" s="12">
        <x:f>NA()</x:f>
      </x:c>
    </x:row>
    <x:row r="4066">
      <x:c r="A4066">
        <x:v>400190</x:v>
      </x:c>
      <x:c r="B4066" s="1">
        <x:v>44760.6190802431</x:v>
      </x:c>
      <x:c r="C4066" s="6">
        <x:v>69.8716017666667</x:v>
      </x:c>
      <x:c r="D4066" s="14" t="s">
        <x:v>92</x:v>
      </x:c>
      <x:c r="E4066" s="15">
        <x:v>44733.6652856481</x:v>
      </x:c>
      <x:c r="F4066" t="s">
        <x:v>97</x:v>
      </x:c>
      <x:c r="G4066" s="6">
        <x:v>98.0777784354428</x:v>
      </x:c>
      <x:c r="H4066" t="s">
        <x:v>95</x:v>
      </x:c>
      <x:c r="I4066" s="6">
        <x:v>30.3459984151882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21.258</x:v>
      </x:c>
      <x:c r="S4066" s="8">
        <x:v>20031.3776605987</x:v>
      </x:c>
      <x:c r="T4066" s="12">
        <x:v>241166.47733903</x:v>
      </x:c>
      <x:c r="U4066" s="12">
        <x:v>36.4</x:v>
      </x:c>
      <x:c r="V4066" s="12">
        <x:v>83.1</x:v>
      </x:c>
      <x:c r="W4066" s="12">
        <x:f>NA()</x:f>
      </x:c>
    </x:row>
    <x:row r="4067">
      <x:c r="A4067">
        <x:v>400194</x:v>
      </x:c>
      <x:c r="B4067" s="1">
        <x:v>44760.6190919329</x:v>
      </x:c>
      <x:c r="C4067" s="6">
        <x:v>69.8884546716667</x:v>
      </x:c>
      <x:c r="D4067" s="14" t="s">
        <x:v>92</x:v>
      </x:c>
      <x:c r="E4067" s="15">
        <x:v>44733.6652856481</x:v>
      </x:c>
      <x:c r="F4067" t="s">
        <x:v>97</x:v>
      </x:c>
      <x:c r="G4067" s="6">
        <x:v>98.1806928715263</x:v>
      </x:c>
      <x:c r="H4067" t="s">
        <x:v>95</x:v>
      </x:c>
      <x:c r="I4067" s="6">
        <x:v>30.3459984151882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21.246</x:v>
      </x:c>
      <x:c r="S4067" s="8">
        <x:v>20039.8779719233</x:v>
      </x:c>
      <x:c r="T4067" s="12">
        <x:v>241161.576787164</x:v>
      </x:c>
      <x:c r="U4067" s="12">
        <x:v>36.4</x:v>
      </x:c>
      <x:c r="V4067" s="12">
        <x:v>83.1</x:v>
      </x:c>
      <x:c r="W4067" s="12">
        <x:f>NA()</x:f>
      </x:c>
    </x:row>
    <x:row r="4068">
      <x:c r="A4068">
        <x:v>400199</x:v>
      </x:c>
      <x:c r="B4068" s="1">
        <x:v>44760.6191030903</x:v>
      </x:c>
      <x:c r="C4068" s="6">
        <x:v>69.9045055016667</x:v>
      </x:c>
      <x:c r="D4068" s="14" t="s">
        <x:v>92</x:v>
      </x:c>
      <x:c r="E4068" s="15">
        <x:v>44733.6652856481</x:v>
      </x:c>
      <x:c r="F4068" t="s">
        <x:v>97</x:v>
      </x:c>
      <x:c r="G4068" s="6">
        <x:v>98.0606394061032</x:v>
      </x:c>
      <x:c r="H4068" t="s">
        <x:v>95</x:v>
      </x:c>
      <x:c r="I4068" s="6">
        <x:v>30.3459984151882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21.26</x:v>
      </x:c>
      <x:c r="S4068" s="8">
        <x:v>20036.0783944512</x:v>
      </x:c>
      <x:c r="T4068" s="12">
        <x:v>241156.441882677</x:v>
      </x:c>
      <x:c r="U4068" s="12">
        <x:v>36.4</x:v>
      </x:c>
      <x:c r="V4068" s="12">
        <x:v>83.1</x:v>
      </x:c>
      <x:c r="W4068" s="12">
        <x:f>NA()</x:f>
      </x:c>
    </x:row>
    <x:row r="4069">
      <x:c r="A4069">
        <x:v>400208</x:v>
      </x:c>
      <x:c r="B4069" s="1">
        <x:v>44760.6191148148</x:v>
      </x:c>
      <x:c r="C4069" s="6">
        <x:v>69.9214024133333</x:v>
      </x:c>
      <x:c r="D4069" s="14" t="s">
        <x:v>92</x:v>
      </x:c>
      <x:c r="E4069" s="15">
        <x:v>44733.6652856481</x:v>
      </x:c>
      <x:c r="F4069" t="s">
        <x:v>97</x:v>
      </x:c>
      <x:c r="G4069" s="6">
        <x:v>98.1892752899383</x:v>
      </x:c>
      <x:c r="H4069" t="s">
        <x:v>95</x:v>
      </x:c>
      <x:c r="I4069" s="6">
        <x:v>30.3459984151882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21.245</x:v>
      </x:c>
      <x:c r="S4069" s="8">
        <x:v>20035.6334094385</x:v>
      </x:c>
      <x:c r="T4069" s="12">
        <x:v>241164.252557568</x:v>
      </x:c>
      <x:c r="U4069" s="12">
        <x:v>36.4</x:v>
      </x:c>
      <x:c r="V4069" s="12">
        <x:v>83.1</x:v>
      </x:c>
      <x:c r="W4069" s="12">
        <x:f>NA()</x:f>
      </x:c>
    </x:row>
    <x:row r="4070">
      <x:c r="A4070">
        <x:v>400215</x:v>
      </x:c>
      <x:c r="B4070" s="1">
        <x:v>44760.6191265394</x:v>
      </x:c>
      <x:c r="C4070" s="6">
        <x:v>69.9382731216667</x:v>
      </x:c>
      <x:c r="D4070" s="14" t="s">
        <x:v>92</x:v>
      </x:c>
      <x:c r="E4070" s="15">
        <x:v>44733.6652856481</x:v>
      </x:c>
      <x:c r="F4070" t="s">
        <x:v>97</x:v>
      </x:c>
      <x:c r="G4070" s="6">
        <x:v>98.1097656590541</x:v>
      </x:c>
      <x:c r="H4070" t="s">
        <x:v>95</x:v>
      </x:c>
      <x:c r="I4070" s="6">
        <x:v>30.3398525689963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21.255</x:v>
      </x:c>
      <x:c r="S4070" s="8">
        <x:v>20040.2548609958</x:v>
      </x:c>
      <x:c r="T4070" s="12">
        <x:v>241150.60779269</x:v>
      </x:c>
      <x:c r="U4070" s="12">
        <x:v>36.4</x:v>
      </x:c>
      <x:c r="V4070" s="12">
        <x:v>83.1</x:v>
      </x:c>
      <x:c r="W4070" s="12">
        <x:f>NA()</x:f>
      </x:c>
    </x:row>
    <x:row r="4071">
      <x:c r="A4071">
        <x:v>400221</x:v>
      </x:c>
      <x:c r="B4071" s="1">
        <x:v>44760.6191382292</x:v>
      </x:c>
      <x:c r="C4071" s="6">
        <x:v>69.9551189633333</x:v>
      </x:c>
      <x:c r="D4071" s="14" t="s">
        <x:v>92</x:v>
      </x:c>
      <x:c r="E4071" s="15">
        <x:v>44733.6652856481</x:v>
      </x:c>
      <x:c r="F4071" t="s">
        <x:v>97</x:v>
      </x:c>
      <x:c r="G4071" s="6">
        <x:v>98.1549513562504</x:v>
      </x:c>
      <x:c r="H4071" t="s">
        <x:v>95</x:v>
      </x:c>
      <x:c r="I4071" s="6">
        <x:v>30.3459984151882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21.249</x:v>
      </x:c>
      <x:c r="S4071" s="8">
        <x:v>20041.7775056269</x:v>
      </x:c>
      <x:c r="T4071" s="12">
        <x:v>241157.430501298</x:v>
      </x:c>
      <x:c r="U4071" s="12">
        <x:v>36.4</x:v>
      </x:c>
      <x:c r="V4071" s="12">
        <x:v>83.1</x:v>
      </x:c>
      <x:c r="W4071" s="12">
        <x:f>NA()</x:f>
      </x:c>
    </x:row>
    <x:row r="4072">
      <x:c r="A4072">
        <x:v>400223</x:v>
      </x:c>
      <x:c r="B4072" s="1">
        <x:v>44760.6191493403</x:v>
      </x:c>
      <x:c r="C4072" s="6">
        <x:v>69.97112837</x:v>
      </x:c>
      <x:c r="D4072" s="14" t="s">
        <x:v>92</x:v>
      </x:c>
      <x:c r="E4072" s="15">
        <x:v>44733.6652856481</x:v>
      </x:c>
      <x:c r="F4072" t="s">
        <x:v>97</x:v>
      </x:c>
      <x:c r="G4072" s="6">
        <x:v>98.0497719662636</x:v>
      </x:c>
      <x:c r="H4072" t="s">
        <x:v>95</x:v>
      </x:c>
      <x:c r="I4072" s="6">
        <x:v>30.3398525689963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21.262</x:v>
      </x:c>
      <x:c r="S4072" s="8">
        <x:v>20038.854843658</x:v>
      </x:c>
      <x:c r="T4072" s="12">
        <x:v>241154.099965036</x:v>
      </x:c>
      <x:c r="U4072" s="12">
        <x:v>36.4</x:v>
      </x:c>
      <x:c r="V4072" s="12">
        <x:v>83.1</x:v>
      </x:c>
      <x:c r="W4072" s="12">
        <x:f>NA()</x:f>
      </x:c>
    </x:row>
    <x:row r="4073">
      <x:c r="A4073">
        <x:v>400234</x:v>
      </x:c>
      <x:c r="B4073" s="1">
        <x:v>44760.6191610764</x:v>
      </x:c>
      <x:c r="C4073" s="6">
        <x:v>69.9879917233333</x:v>
      </x:c>
      <x:c r="D4073" s="14" t="s">
        <x:v>92</x:v>
      </x:c>
      <x:c r="E4073" s="15">
        <x:v>44733.6652856481</x:v>
      </x:c>
      <x:c r="F4073" t="s">
        <x:v>97</x:v>
      </x:c>
      <x:c r="G4073" s="6">
        <x:v>98.0777784354428</x:v>
      </x:c>
      <x:c r="H4073" t="s">
        <x:v>95</x:v>
      </x:c>
      <x:c r="I4073" s="6">
        <x:v>30.3459984151882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21.258</x:v>
      </x:c>
      <x:c r="S4073" s="8">
        <x:v>20046.709356025</x:v>
      </x:c>
      <x:c r="T4073" s="12">
        <x:v>241160.951110518</x:v>
      </x:c>
      <x:c r="U4073" s="12">
        <x:v>36.4</x:v>
      </x:c>
      <x:c r="V4073" s="12">
        <x:v>83.1</x:v>
      </x:c>
      <x:c r="W4073" s="12">
        <x:f>NA()</x:f>
      </x:c>
    </x:row>
    <x:row r="4074">
      <x:c r="A4074">
        <x:v>400236</x:v>
      </x:c>
      <x:c r="B4074" s="1">
        <x:v>44760.6191727662</x:v>
      </x:c>
      <x:c r="C4074" s="6">
        <x:v>70.0048666316667</x:v>
      </x:c>
      <x:c r="D4074" s="14" t="s">
        <x:v>92</x:v>
      </x:c>
      <x:c r="E4074" s="15">
        <x:v>44733.6652856481</x:v>
      </x:c>
      <x:c r="F4074" t="s">
        <x:v>97</x:v>
      </x:c>
      <x:c r="G4074" s="6">
        <x:v>98.0286714267673</x:v>
      </x:c>
      <x:c r="H4074" t="s">
        <x:v>95</x:v>
      </x:c>
      <x:c r="I4074" s="6">
        <x:v>30.3521442726433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21.263</x:v>
      </x:c>
      <x:c r="S4074" s="8">
        <x:v>20043.0457870356</x:v>
      </x:c>
      <x:c r="T4074" s="12">
        <x:v>241164.731658132</x:v>
      </x:c>
      <x:c r="U4074" s="12">
        <x:v>36.4</x:v>
      </x:c>
      <x:c r="V4074" s="12">
        <x:v>83.1</x:v>
      </x:c>
      <x:c r="W4074" s="12">
        <x:f>NA()</x:f>
      </x:c>
    </x:row>
    <x:row r="4075">
      <x:c r="A4075">
        <x:v>400241</x:v>
      </x:c>
      <x:c r="B4075" s="1">
        <x:v>44760.619184456</x:v>
      </x:c>
      <x:c r="C4075" s="6">
        <x:v>70.0217118516667</x:v>
      </x:c>
      <x:c r="D4075" s="14" t="s">
        <x:v>92</x:v>
      </x:c>
      <x:c r="E4075" s="15">
        <x:v>44733.6652856481</x:v>
      </x:c>
      <x:c r="F4075" t="s">
        <x:v>97</x:v>
      </x:c>
      <x:c r="G4075" s="6">
        <x:v>98.2150282872083</x:v>
      </x:c>
      <x:c r="H4075" t="s">
        <x:v>95</x:v>
      </x:c>
      <x:c r="I4075" s="6">
        <x:v>30.3459984151882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21.242</x:v>
      </x:c>
      <x:c r="S4075" s="8">
        <x:v>20044.0094941618</x:v>
      </x:c>
      <x:c r="T4075" s="12">
        <x:v>241150.422453729</x:v>
      </x:c>
      <x:c r="U4075" s="12">
        <x:v>36.4</x:v>
      </x:c>
      <x:c r="V4075" s="12">
        <x:v>83.1</x:v>
      </x:c>
      <x:c r="W4075" s="12">
        <x:f>NA()</x:f>
      </x:c>
    </x:row>
    <x:row r="4076">
      <x:c r="A4076">
        <x:v>400248</x:v>
      </x:c>
      <x:c r="B4076" s="1">
        <x:v>44760.6191961806</x:v>
      </x:c>
      <x:c r="C4076" s="6">
        <x:v>70.0385644666667</x:v>
      </x:c>
      <x:c r="D4076" s="14" t="s">
        <x:v>92</x:v>
      </x:c>
      <x:c r="E4076" s="15">
        <x:v>44733.6652856481</x:v>
      </x:c>
      <x:c r="F4076" t="s">
        <x:v>97</x:v>
      </x:c>
      <x:c r="G4076" s="6">
        <x:v>98.129218447807</x:v>
      </x:c>
      <x:c r="H4076" t="s">
        <x:v>95</x:v>
      </x:c>
      <x:c r="I4076" s="6">
        <x:v>30.3459984151882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21.252</x:v>
      </x:c>
      <x:c r="S4076" s="8">
        <x:v>20045.1821949158</x:v>
      </x:c>
      <x:c r="T4076" s="12">
        <x:v>241170.68619344</x:v>
      </x:c>
      <x:c r="U4076" s="12">
        <x:v>36.4</x:v>
      </x:c>
      <x:c r="V4076" s="12">
        <x:v>83.1</x:v>
      </x:c>
      <x:c r="W4076" s="12">
        <x:f>NA()</x:f>
      </x:c>
    </x:row>
    <x:row r="4077">
      <x:c r="A4077">
        <x:v>400253</x:v>
      </x:c>
      <x:c r="B4077" s="1">
        <x:v>44760.6192074074</x:v>
      </x:c>
      <x:c r="C4077" s="6">
        <x:v>70.0547171533333</x:v>
      </x:c>
      <x:c r="D4077" s="14" t="s">
        <x:v>92</x:v>
      </x:c>
      <x:c r="E4077" s="15">
        <x:v>44733.6652856481</x:v>
      </x:c>
      <x:c r="F4077" t="s">
        <x:v>97</x:v>
      </x:c>
      <x:c r="G4077" s="6">
        <x:v>98.1057965440625</x:v>
      </x:c>
      <x:c r="H4077" t="s">
        <x:v>95</x:v>
      </x:c>
      <x:c r="I4077" s="6">
        <x:v>30.3521442726433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21.254</x:v>
      </x:c>
      <x:c r="S4077" s="8">
        <x:v>20050.8773544823</x:v>
      </x:c>
      <x:c r="T4077" s="12">
        <x:v>241152.888394741</x:v>
      </x:c>
      <x:c r="U4077" s="12">
        <x:v>36.4</x:v>
      </x:c>
      <x:c r="V4077" s="12">
        <x:v>83.1</x:v>
      </x:c>
      <x:c r="W4077" s="12">
        <x:f>NA()</x:f>
      </x:c>
    </x:row>
    <x:row r="4078">
      <x:c r="A4078">
        <x:v>400260</x:v>
      </x:c>
      <x:c r="B4078" s="1">
        <x:v>44760.6192190625</x:v>
      </x:c>
      <x:c r="C4078" s="6">
        <x:v>70.0715389066667</x:v>
      </x:c>
      <x:c r="D4078" s="14" t="s">
        <x:v>92</x:v>
      </x:c>
      <x:c r="E4078" s="15">
        <x:v>44733.6652856481</x:v>
      </x:c>
      <x:c r="F4078" t="s">
        <x:v>97</x:v>
      </x:c>
      <x:c r="G4078" s="6">
        <x:v>97.9750015171088</x:v>
      </x:c>
      <x:c r="H4078" t="s">
        <x:v>95</x:v>
      </x:c>
      <x:c r="I4078" s="6">
        <x:v>30.3459984151882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21.27</x:v>
      </x:c>
      <x:c r="S4078" s="8">
        <x:v>20042.9896413614</x:v>
      </x:c>
      <x:c r="T4078" s="12">
        <x:v>241155.77877788</x:v>
      </x:c>
      <x:c r="U4078" s="12">
        <x:v>36.4</x:v>
      </x:c>
      <x:c r="V4078" s="12">
        <x:v>83.1</x:v>
      </x:c>
      <x:c r="W4078" s="12">
        <x:f>NA()</x:f>
      </x:c>
    </x:row>
    <x:row r="4079">
      <x:c r="A4079">
        <x:v>400270</x:v>
      </x:c>
      <x:c r="B4079" s="1">
        <x:v>44760.619230787</x:v>
      </x:c>
      <x:c r="C4079" s="6">
        <x:v>70.08842327</x:v>
      </x:c>
      <x:c r="D4079" s="14" t="s">
        <x:v>92</x:v>
      </x:c>
      <x:c r="E4079" s="15">
        <x:v>44733.6652856481</x:v>
      </x:c>
      <x:c r="F4079" t="s">
        <x:v>97</x:v>
      </x:c>
      <x:c r="G4079" s="6">
        <x:v>98.0863493825148</x:v>
      </x:c>
      <x:c r="H4079" t="s">
        <x:v>95</x:v>
      </x:c>
      <x:c r="I4079" s="6">
        <x:v>30.3459984151882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21.257</x:v>
      </x:c>
      <x:c r="S4079" s="8">
        <x:v>20050.9866107038</x:v>
      </x:c>
      <x:c r="T4079" s="12">
        <x:v>241163.964524058</x:v>
      </x:c>
      <x:c r="U4079" s="12">
        <x:v>36.4</x:v>
      </x:c>
      <x:c r="V4079" s="12">
        <x:v>83.1</x:v>
      </x:c>
      <x:c r="W4079" s="12">
        <x:f>NA()</x:f>
      </x:c>
    </x:row>
    <x:row r="4080">
      <x:c r="A4080">
        <x:v>400274</x:v>
      </x:c>
      <x:c r="B4080" s="1">
        <x:v>44760.6192419329</x:v>
      </x:c>
      <x:c r="C4080" s="6">
        <x:v>70.104448135</x:v>
      </x:c>
      <x:c r="D4080" s="14" t="s">
        <x:v>92</x:v>
      </x:c>
      <x:c r="E4080" s="15">
        <x:v>44733.6652856481</x:v>
      </x:c>
      <x:c r="F4080" t="s">
        <x:v>97</x:v>
      </x:c>
      <x:c r="G4080" s="6">
        <x:v>98.0435041955181</x:v>
      </x:c>
      <x:c r="H4080" t="s">
        <x:v>95</x:v>
      </x:c>
      <x:c r="I4080" s="6">
        <x:v>30.3459984151882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21.262</x:v>
      </x:c>
      <x:c r="S4080" s="8">
        <x:v>20046.6896532846</x:v>
      </x:c>
      <x:c r="T4080" s="12">
        <x:v>241154.552676759</x:v>
      </x:c>
      <x:c r="U4080" s="12">
        <x:v>36.4</x:v>
      </x:c>
      <x:c r="V4080" s="12">
        <x:v>83.1</x:v>
      </x:c>
      <x:c r="W4080" s="12">
        <x:f>NA()</x:f>
      </x:c>
    </x:row>
    <x:row r="4081">
      <x:c r="A4081">
        <x:v>400280</x:v>
      </x:c>
      <x:c r="B4081" s="1">
        <x:v>44760.6192536227</x:v>
      </x:c>
      <x:c r="C4081" s="6">
        <x:v>70.1212718033333</x:v>
      </x:c>
      <x:c r="D4081" s="14" t="s">
        <x:v>92</x:v>
      </x:c>
      <x:c r="E4081" s="15">
        <x:v>44733.6652856481</x:v>
      </x:c>
      <x:c r="F4081" t="s">
        <x:v>97</x:v>
      </x:c>
      <x:c r="G4081" s="6">
        <x:v>98.129218447807</x:v>
      </x:c>
      <x:c r="H4081" t="s">
        <x:v>95</x:v>
      </x:c>
      <x:c r="I4081" s="6">
        <x:v>30.3459984151882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21.252</x:v>
      </x:c>
      <x:c r="S4081" s="8">
        <x:v>20053.6222333983</x:v>
      </x:c>
      <x:c r="T4081" s="12">
        <x:v>241156.778696583</x:v>
      </x:c>
      <x:c r="U4081" s="12">
        <x:v>36.4</x:v>
      </x:c>
      <x:c r="V4081" s="12">
        <x:v>83.1</x:v>
      </x:c>
      <x:c r="W4081" s="12">
        <x:f>NA()</x:f>
      </x:c>
    </x:row>
    <x:row r="4082">
      <x:c r="A4082">
        <x:v>400286</x:v>
      </x:c>
      <x:c r="B4082" s="1">
        <x:v>44760.6192653125</x:v>
      </x:c>
      <x:c r="C4082" s="6">
        <x:v>70.1381283133333</x:v>
      </x:c>
      <x:c r="D4082" s="14" t="s">
        <x:v>92</x:v>
      </x:c>
      <x:c r="E4082" s="15">
        <x:v>44733.6652856481</x:v>
      </x:c>
      <x:c r="F4082" t="s">
        <x:v>97</x:v>
      </x:c>
      <x:c r="G4082" s="6">
        <x:v>97.9750015171088</x:v>
      </x:c>
      <x:c r="H4082" t="s">
        <x:v>95</x:v>
      </x:c>
      <x:c r="I4082" s="6">
        <x:v>30.3459984151882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21.27</x:v>
      </x:c>
      <x:c r="S4082" s="8">
        <x:v>20048.5433983726</x:v>
      </x:c>
      <x:c r="T4082" s="12">
        <x:v>241153.911685117</x:v>
      </x:c>
      <x:c r="U4082" s="12">
        <x:v>36.4</x:v>
      </x:c>
      <x:c r="V4082" s="12">
        <x:v>83.1</x:v>
      </x:c>
      <x:c r="W4082" s="12">
        <x:f>NA()</x:f>
      </x:c>
    </x:row>
    <x:row r="4083">
      <x:c r="A4083">
        <x:v>400291</x:v>
      </x:c>
      <x:c r="B4083" s="1">
        <x:v>44760.6192770833</x:v>
      </x:c>
      <x:c r="C4083" s="6">
        <x:v>70.1550533316667</x:v>
      </x:c>
      <x:c r="D4083" s="14" t="s">
        <x:v>92</x:v>
      </x:c>
      <x:c r="E4083" s="15">
        <x:v>44733.6652856481</x:v>
      </x:c>
      <x:c r="F4083" t="s">
        <x:v>97</x:v>
      </x:c>
      <x:c r="G4083" s="6">
        <x:v>98.0263728025066</x:v>
      </x:c>
      <x:c r="H4083" t="s">
        <x:v>95</x:v>
      </x:c>
      <x:c r="I4083" s="6">
        <x:v>30.3459984151882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21.264</x:v>
      </x:c>
      <x:c r="S4083" s="8">
        <x:v>20055.4694530666</x:v>
      </x:c>
      <x:c r="T4083" s="12">
        <x:v>241170.045483897</x:v>
      </x:c>
      <x:c r="U4083" s="12">
        <x:v>36.4</x:v>
      </x:c>
      <x:c r="V4083" s="12">
        <x:v>83.1</x:v>
      </x:c>
      <x:c r="W4083" s="12">
        <x:f>NA()</x:f>
      </x:c>
    </x:row>
    <x:row r="4084">
      <x:c r="A4084">
        <x:v>400299</x:v>
      </x:c>
      <x:c r="B4084" s="1">
        <x:v>44760.6192887731</x:v>
      </x:c>
      <x:c r="C4084" s="6">
        <x:v>70.1719256133333</x:v>
      </x:c>
      <x:c r="D4084" s="14" t="s">
        <x:v>92</x:v>
      </x:c>
      <x:c r="E4084" s="15">
        <x:v>44733.6652856481</x:v>
      </x:c>
      <x:c r="F4084" t="s">
        <x:v>97</x:v>
      </x:c>
      <x:c r="G4084" s="6">
        <x:v>97.966442973316</x:v>
      </x:c>
      <x:c r="H4084" t="s">
        <x:v>95</x:v>
      </x:c>
      <x:c r="I4084" s="6">
        <x:v>30.3459984151882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21.271</x:v>
      </x:c>
      <x:c r="S4084" s="8">
        <x:v>20057.0028536768</x:v>
      </x:c>
      <x:c r="T4084" s="12">
        <x:v>241158.566117987</x:v>
      </x:c>
      <x:c r="U4084" s="12">
        <x:v>36.4</x:v>
      </x:c>
      <x:c r="V4084" s="12">
        <x:v>83.1</x:v>
      </x:c>
      <x:c r="W4084" s="12">
        <x:f>NA()</x:f>
      </x:c>
    </x:row>
    <x:row r="4085">
      <x:c r="A4085">
        <x:v>400301</x:v>
      </x:c>
      <x:c r="B4085" s="1">
        <x:v>44760.6192998843</x:v>
      </x:c>
      <x:c r="C4085" s="6">
        <x:v>70.18791721</x:v>
      </x:c>
      <x:c r="D4085" s="14" t="s">
        <x:v>92</x:v>
      </x:c>
      <x:c r="E4085" s="15">
        <x:v>44733.6652856481</x:v>
      </x:c>
      <x:c r="F4085" t="s">
        <x:v>97</x:v>
      </x:c>
      <x:c r="G4085" s="6">
        <x:v>97.9516235986155</x:v>
      </x:c>
      <x:c r="H4085" t="s">
        <x:v>95</x:v>
      </x:c>
      <x:c r="I4085" s="6">
        <x:v>30.3521442726433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21.272</x:v>
      </x:c>
      <x:c r="S4085" s="8">
        <x:v>20055.135396662</x:v>
      </x:c>
      <x:c r="T4085" s="12">
        <x:v>241148.118464713</x:v>
      </x:c>
      <x:c r="U4085" s="12">
        <x:v>36.4</x:v>
      </x:c>
      <x:c r="V4085" s="12">
        <x:v>83.1</x:v>
      </x:c>
      <x:c r="W4085" s="12">
        <x:f>NA()</x:f>
      </x:c>
    </x:row>
    <x:row r="4086">
      <x:c r="A4086">
        <x:v>400307</x:v>
      </x:c>
      <x:c r="B4086" s="1">
        <x:v>44760.6193116088</x:v>
      </x:c>
      <x:c r="C4086" s="6">
        <x:v>70.2047707933333</x:v>
      </x:c>
      <x:c r="D4086" s="14" t="s">
        <x:v>92</x:v>
      </x:c>
      <x:c r="E4086" s="15">
        <x:v>44733.6652856481</x:v>
      </x:c>
      <x:c r="F4086" t="s">
        <x:v>97</x:v>
      </x:c>
      <x:c r="G4086" s="6">
        <x:v>97.9983860265806</x:v>
      </x:c>
      <x:c r="H4086" t="s">
        <x:v>95</x:v>
      </x:c>
      <x:c r="I4086" s="6">
        <x:v>30.3398525689963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21.268</x:v>
      </x:c>
      <x:c r="S4086" s="8">
        <x:v>20054.1757152427</x:v>
      </x:c>
      <x:c r="T4086" s="12">
        <x:v>241158.611327581</x:v>
      </x:c>
      <x:c r="U4086" s="12">
        <x:v>36.4</x:v>
      </x:c>
      <x:c r="V4086" s="12">
        <x:v>83.1</x:v>
      </x:c>
      <x:c r="W4086" s="12">
        <x:f>NA()</x:f>
      </x:c>
    </x:row>
    <x:row r="4087">
      <x:c r="A4087">
        <x:v>400315</x:v>
      </x:c>
      <x:c r="B4087" s="1">
        <x:v>44760.6193233449</x:v>
      </x:c>
      <x:c r="C4087" s="6">
        <x:v>70.22167418</x:v>
      </x:c>
      <x:c r="D4087" s="14" t="s">
        <x:v>92</x:v>
      </x:c>
      <x:c r="E4087" s="15">
        <x:v>44733.6652856481</x:v>
      </x:c>
      <x:c r="F4087" t="s">
        <x:v>97</x:v>
      </x:c>
      <x:c r="G4087" s="6">
        <x:v>98.0520713235402</x:v>
      </x:c>
      <x:c r="H4087" t="s">
        <x:v>95</x:v>
      </x:c>
      <x:c r="I4087" s="6">
        <x:v>30.3459984151882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21.261</x:v>
      </x:c>
      <x:c r="S4087" s="8">
        <x:v>20048.7387296159</x:v>
      </x:c>
      <x:c r="T4087" s="12">
        <x:v>241158.919166256</x:v>
      </x:c>
      <x:c r="U4087" s="12">
        <x:v>36.4</x:v>
      </x:c>
      <x:c r="V4087" s="12">
        <x:v>83.1</x:v>
      </x:c>
      <x:c r="W4087" s="12">
        <x:f>NA()</x:f>
      </x:c>
    </x:row>
    <x:row r="4088">
      <x:c r="A4088">
        <x:v>400324</x:v>
      </x:c>
      <x:c r="B4088" s="1">
        <x:v>44760.6193350347</x:v>
      </x:c>
      <x:c r="C4088" s="6">
        <x:v>70.2385328216667</x:v>
      </x:c>
      <x:c r="D4088" s="14" t="s">
        <x:v>92</x:v>
      </x:c>
      <x:c r="E4088" s="15">
        <x:v>44733.6652856481</x:v>
      </x:c>
      <x:c r="F4088" t="s">
        <x:v>97</x:v>
      </x:c>
      <x:c r="G4088" s="6">
        <x:v>98.0520713235402</x:v>
      </x:c>
      <x:c r="H4088" t="s">
        <x:v>95</x:v>
      </x:c>
      <x:c r="I4088" s="6">
        <x:v>30.3459984151882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21.261</x:v>
      </x:c>
      <x:c r="S4088" s="8">
        <x:v>20056.0659029688</x:v>
      </x:c>
      <x:c r="T4088" s="12">
        <x:v>241155.842535968</x:v>
      </x:c>
      <x:c r="U4088" s="12">
        <x:v>36.4</x:v>
      </x:c>
      <x:c r="V4088" s="12">
        <x:v>83.1</x:v>
      </x:c>
      <x:c r="W4088" s="12">
        <x:f>NA()</x:f>
      </x:c>
    </x:row>
    <x:row r="4089">
      <x:c r="A4089">
        <x:v>400326</x:v>
      </x:c>
      <x:c r="B4089" s="1">
        <x:v>44760.6193461458</x:v>
      </x:c>
      <x:c r="C4089" s="6">
        <x:v>70.25452567</x:v>
      </x:c>
      <x:c r="D4089" s="14" t="s">
        <x:v>92</x:v>
      </x:c>
      <x:c r="E4089" s="15">
        <x:v>44733.6652856481</x:v>
      </x:c>
      <x:c r="F4089" t="s">
        <x:v>97</x:v>
      </x:c>
      <x:c r="G4089" s="6">
        <x:v>97.9493287447813</x:v>
      </x:c>
      <x:c r="H4089" t="s">
        <x:v>95</x:v>
      </x:c>
      <x:c r="I4089" s="6">
        <x:v>30.3459984151882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21.273</x:v>
      </x:c>
      <x:c r="S4089" s="8">
        <x:v>20051.4661339662</x:v>
      </x:c>
      <x:c r="T4089" s="12">
        <x:v>241150.959317115</x:v>
      </x:c>
      <x:c r="U4089" s="12">
        <x:v>36.4</x:v>
      </x:c>
      <x:c r="V4089" s="12">
        <x:v>83.1</x:v>
      </x:c>
      <x:c r="W4089" s="12">
        <x:f>NA()</x:f>
      </x:c>
    </x:row>
    <x:row r="4090">
      <x:c r="A4090">
        <x:v>400336</x:v>
      </x:c>
      <x:c r="B4090" s="1">
        <x:v>44760.6193579514</x:v>
      </x:c>
      <x:c r="C4090" s="6">
        <x:v>70.271500765</x:v>
      </x:c>
      <x:c r="D4090" s="14" t="s">
        <x:v>92</x:v>
      </x:c>
      <x:c r="E4090" s="15">
        <x:v>44733.6652856481</x:v>
      </x:c>
      <x:c r="F4090" t="s">
        <x:v>97</x:v>
      </x:c>
      <x:c r="G4090" s="6">
        <x:v>98.1315221104642</x:v>
      </x:c>
      <x:c r="H4090" t="s">
        <x:v>95</x:v>
      </x:c>
      <x:c r="I4090" s="6">
        <x:v>30.3521442726433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21.251</x:v>
      </x:c>
      <x:c r="S4090" s="8">
        <x:v>20054.4543545786</x:v>
      </x:c>
      <x:c r="T4090" s="12">
        <x:v>241153.62643584</x:v>
      </x:c>
      <x:c r="U4090" s="12">
        <x:v>36.4</x:v>
      </x:c>
      <x:c r="V4090" s="12">
        <x:v>83.1</x:v>
      </x:c>
      <x:c r="W4090" s="12">
        <x:f>NA()</x:f>
      </x:c>
    </x:row>
    <x:row r="4091">
      <x:c r="A4091">
        <x:v>400337</x:v>
      </x:c>
      <x:c r="B4091" s="1">
        <x:v>44760.6193696412</x:v>
      </x:c>
      <x:c r="C4091" s="6">
        <x:v>70.28835405</x:v>
      </x:c>
      <x:c r="D4091" s="14" t="s">
        <x:v>92</x:v>
      </x:c>
      <x:c r="E4091" s="15">
        <x:v>44733.6652856481</x:v>
      </x:c>
      <x:c r="F4091" t="s">
        <x:v>97</x:v>
      </x:c>
      <x:c r="G4091" s="6">
        <x:v>98.0520713235402</x:v>
      </x:c>
      <x:c r="H4091" t="s">
        <x:v>95</x:v>
      </x:c>
      <x:c r="I4091" s="6">
        <x:v>30.3459984151882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21.261</x:v>
      </x:c>
      <x:c r="S4091" s="8">
        <x:v>20054.9739666648</x:v>
      </x:c>
      <x:c r="T4091" s="12">
        <x:v>241160.535673332</x:v>
      </x:c>
      <x:c r="U4091" s="12">
        <x:v>36.4</x:v>
      </x:c>
      <x:c r="V4091" s="12">
        <x:v>83.1</x:v>
      </x:c>
      <x:c r="W4091" s="12">
        <x:f>NA()</x:f>
      </x:c>
    </x:row>
    <x:row r="4092">
      <x:c r="A4092">
        <x:v>400345</x:v>
      </x:c>
      <x:c r="B4092" s="1">
        <x:v>44760.619381331</x:v>
      </x:c>
      <x:c r="C4092" s="6">
        <x:v>70.3051731366667</x:v>
      </x:c>
      <x:c r="D4092" s="14" t="s">
        <x:v>92</x:v>
      </x:c>
      <x:c r="E4092" s="15">
        <x:v>44733.6652856481</x:v>
      </x:c>
      <x:c r="F4092" t="s">
        <x:v>97</x:v>
      </x:c>
      <x:c r="G4092" s="6">
        <x:v>98.0777784354428</x:v>
      </x:c>
      <x:c r="H4092" t="s">
        <x:v>95</x:v>
      </x:c>
      <x:c r="I4092" s="6">
        <x:v>30.3459984151882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21.258</x:v>
      </x:c>
      <x:c r="S4092" s="8">
        <x:v>20059.0428965487</x:v>
      </x:c>
      <x:c r="T4092" s="12">
        <x:v>241159.893949842</x:v>
      </x:c>
      <x:c r="U4092" s="12">
        <x:v>36.4</x:v>
      </x:c>
      <x:c r="V4092" s="12">
        <x:v>83.1</x:v>
      </x:c>
      <x:c r="W4092" s="12">
        <x:f>NA()</x:f>
      </x:c>
    </x:row>
    <x:row r="4093">
      <x:c r="A4093">
        <x:v>400350</x:v>
      </x:c>
      <x:c r="B4093" s="1">
        <x:v>44760.6193924421</x:v>
      </x:c>
      <x:c r="C4093" s="6">
        <x:v>70.3211567416667</x:v>
      </x:c>
      <x:c r="D4093" s="14" t="s">
        <x:v>92</x:v>
      </x:c>
      <x:c r="E4093" s="15">
        <x:v>44733.6652856481</x:v>
      </x:c>
      <x:c r="F4093" t="s">
        <x:v>97</x:v>
      </x:c>
      <x:c r="G4093" s="6">
        <x:v>97.9493287447813</x:v>
      </x:c>
      <x:c r="H4093" t="s">
        <x:v>95</x:v>
      </x:c>
      <x:c r="I4093" s="6">
        <x:v>30.3459984151882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21.273</x:v>
      </x:c>
      <x:c r="S4093" s="8">
        <x:v>20060.637750808</x:v>
      </x:c>
      <x:c r="T4093" s="12">
        <x:v>241162.651401613</x:v>
      </x:c>
      <x:c r="U4093" s="12">
        <x:v>36.4</x:v>
      </x:c>
      <x:c r="V4093" s="12">
        <x:v>83.1</x:v>
      </x:c>
      <x:c r="W4093" s="12">
        <x:f>NA()</x:f>
      </x:c>
    </x:row>
    <x:row r="4094">
      <x:c r="A4094">
        <x:v>400359</x:v>
      </x:c>
      <x:c r="B4094" s="1">
        <x:v>44760.6194041319</x:v>
      </x:c>
      <x:c r="C4094" s="6">
        <x:v>70.3380129033333</x:v>
      </x:c>
      <x:c r="D4094" s="14" t="s">
        <x:v>92</x:v>
      </x:c>
      <x:c r="E4094" s="15">
        <x:v>44733.6652856481</x:v>
      </x:c>
      <x:c r="F4094" t="s">
        <x:v>97</x:v>
      </x:c>
      <x:c r="G4094" s="6">
        <x:v>98.0006828683571</x:v>
      </x:c>
      <x:c r="H4094" t="s">
        <x:v>95</x:v>
      </x:c>
      <x:c r="I4094" s="6">
        <x:v>30.3459984151882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21.267</x:v>
      </x:c>
      <x:c r="S4094" s="8">
        <x:v>20062.0392981796</x:v>
      </x:c>
      <x:c r="T4094" s="12">
        <x:v>241160.646398236</x:v>
      </x:c>
      <x:c r="U4094" s="12">
        <x:v>36.4</x:v>
      </x:c>
      <x:c r="V4094" s="12">
        <x:v>83.1</x:v>
      </x:c>
      <x:c r="W4094" s="12">
        <x:f>NA()</x:f>
      </x:c>
    </x:row>
    <x:row r="4095">
      <x:c r="A4095">
        <x:v>400364</x:v>
      </x:c>
      <x:c r="B4095" s="1">
        <x:v>44760.6194158218</x:v>
      </x:c>
      <x:c r="C4095" s="6">
        <x:v>70.35487355</x:v>
      </x:c>
      <x:c r="D4095" s="14" t="s">
        <x:v>92</x:v>
      </x:c>
      <x:c r="E4095" s="15">
        <x:v>44733.6652856481</x:v>
      </x:c>
      <x:c r="F4095" t="s">
        <x:v>97</x:v>
      </x:c>
      <x:c r="G4095" s="6">
        <x:v>97.8296357894897</x:v>
      </x:c>
      <x:c r="H4095" t="s">
        <x:v>95</x:v>
      </x:c>
      <x:c r="I4095" s="6">
        <x:v>30.3459984151882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21.287</x:v>
      </x:c>
      <x:c r="S4095" s="8">
        <x:v>20056.7036292583</x:v>
      </x:c>
      <x:c r="T4095" s="12">
        <x:v>241167.777391798</x:v>
      </x:c>
      <x:c r="U4095" s="12">
        <x:v>36.4</x:v>
      </x:c>
      <x:c r="V4095" s="12">
        <x:v>83.1</x:v>
      </x:c>
      <x:c r="W4095" s="12">
        <x:f>NA()</x:f>
      </x:c>
    </x:row>
    <x:row r="4096">
      <x:c r="A4096">
        <x:v>400372</x:v>
      </x:c>
      <x:c r="B4096" s="1">
        <x:v>44760.6194276273</x:v>
      </x:c>
      <x:c r="C4096" s="6">
        <x:v>70.3718483616667</x:v>
      </x:c>
      <x:c r="D4096" s="14" t="s">
        <x:v>92</x:v>
      </x:c>
      <x:c r="E4096" s="15">
        <x:v>44733.6652856481</x:v>
      </x:c>
      <x:c r="F4096" t="s">
        <x:v>97</x:v>
      </x:c>
      <x:c r="G4096" s="6">
        <x:v>97.8661054177028</x:v>
      </x:c>
      <x:c r="H4096" t="s">
        <x:v>95</x:v>
      </x:c>
      <x:c r="I4096" s="6">
        <x:v>30.3521442726433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21.282</x:v>
      </x:c>
      <x:c r="S4096" s="8">
        <x:v>20063.2616124587</x:v>
      </x:c>
      <x:c r="T4096" s="12">
        <x:v>241160.109122924</x:v>
      </x:c>
      <x:c r="U4096" s="12">
        <x:v>36.4</x:v>
      </x:c>
      <x:c r="V4096" s="12">
        <x:v>83.1</x:v>
      </x:c>
      <x:c r="W4096" s="12">
        <x:f>NA()</x:f>
      </x:c>
    </x:row>
    <x:row r="4097">
      <x:c r="A4097">
        <x:v>400376</x:v>
      </x:c>
      <x:c r="B4097" s="1">
        <x:v>44760.6194387384</x:v>
      </x:c>
      <x:c r="C4097" s="6">
        <x:v>70.38785283</x:v>
      </x:c>
      <x:c r="D4097" s="14" t="s">
        <x:v>92</x:v>
      </x:c>
      <x:c r="E4097" s="15">
        <x:v>44733.6652856481</x:v>
      </x:c>
      <x:c r="F4097" t="s">
        <x:v>97</x:v>
      </x:c>
      <x:c r="G4097" s="6">
        <x:v>98.088650944288</x:v>
      </x:c>
      <x:c r="H4097" t="s">
        <x:v>95</x:v>
      </x:c>
      <x:c r="I4097" s="6">
        <x:v>30.3521442726433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21.256</x:v>
      </x:c>
      <x:c r="S4097" s="8">
        <x:v>20065.0455360257</x:v>
      </x:c>
      <x:c r="T4097" s="12">
        <x:v>241160.946752853</x:v>
      </x:c>
      <x:c r="U4097" s="12">
        <x:v>36.4</x:v>
      </x:c>
      <x:c r="V4097" s="12">
        <x:v>83.1</x:v>
      </x:c>
      <x:c r="W4097" s="12">
        <x:f>NA()</x:f>
      </x:c>
    </x:row>
    <x:row r="4098">
      <x:c r="A4098">
        <x:v>400384</x:v>
      </x:c>
      <x:c r="B4098" s="1">
        <x:v>44760.6194505787</x:v>
      </x:c>
      <x:c r="C4098" s="6">
        <x:v>70.404911045</x:v>
      </x:c>
      <x:c r="D4098" s="14" t="s">
        <x:v>92</x:v>
      </x:c>
      <x:c r="E4098" s="15">
        <x:v>44733.6652856481</x:v>
      </x:c>
      <x:c r="F4098" t="s">
        <x:v>97</x:v>
      </x:c>
      <x:c r="G4098" s="6">
        <x:v>98.0069479650828</x:v>
      </x:c>
      <x:c r="H4098" t="s">
        <x:v>95</x:v>
      </x:c>
      <x:c r="I4098" s="6">
        <x:v>30.3398525689963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21.267</x:v>
      </x:c>
      <x:c r="S4098" s="8">
        <x:v>20066.4503819883</x:v>
      </x:c>
      <x:c r="T4098" s="12">
        <x:v>241155.062639315</x:v>
      </x:c>
      <x:c r="U4098" s="12">
        <x:v>36.4</x:v>
      </x:c>
      <x:c r="V4098" s="12">
        <x:v>83.1</x:v>
      </x:c>
      <x:c r="W4098" s="12">
        <x:f>NA()</x:f>
      </x:c>
    </x:row>
    <x:row r="4099">
      <x:c r="A4099">
        <x:v>400388</x:v>
      </x:c>
      <x:c r="B4099" s="1">
        <x:v>44760.6194622338</x:v>
      </x:c>
      <x:c r="C4099" s="6">
        <x:v>70.4216732833333</x:v>
      </x:c>
      <x:c r="D4099" s="14" t="s">
        <x:v>92</x:v>
      </x:c>
      <x:c r="E4099" s="15">
        <x:v>44733.6652856481</x:v>
      </x:c>
      <x:c r="F4099" t="s">
        <x:v>97</x:v>
      </x:c>
      <x:c r="G4099" s="6">
        <x:v>97.9065598443667</x:v>
      </x:c>
      <x:c r="H4099" t="s">
        <x:v>95</x:v>
      </x:c>
      <x:c r="I4099" s="6">
        <x:v>30.3459984151882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21.278</x:v>
      </x:c>
      <x:c r="S4099" s="8">
        <x:v>20063.0696609817</x:v>
      </x:c>
      <x:c r="T4099" s="12">
        <x:v>241166.537404753</x:v>
      </x:c>
      <x:c r="U4099" s="12">
        <x:v>36.4</x:v>
      </x:c>
      <x:c r="V4099" s="12">
        <x:v>83.1</x:v>
      </x:c>
      <x:c r="W4099" s="12">
        <x:f>NA()</x:f>
      </x:c>
    </x:row>
    <x:row r="4100">
      <x:c r="A4100">
        <x:v>400394</x:v>
      </x:c>
      <x:c r="B4100" s="1">
        <x:v>44760.6194738426</x:v>
      </x:c>
      <x:c r="C4100" s="6">
        <x:v>70.4384034233333</x:v>
      </x:c>
      <x:c r="D4100" s="14" t="s">
        <x:v>92</x:v>
      </x:c>
      <x:c r="E4100" s="15">
        <x:v>44733.6652856481</x:v>
      </x:c>
      <x:c r="F4100" t="s">
        <x:v>97</x:v>
      </x:c>
      <x:c r="G4100" s="6">
        <x:v>98.0520713235402</x:v>
      </x:c>
      <x:c r="H4100" t="s">
        <x:v>95</x:v>
      </x:c>
      <x:c r="I4100" s="6">
        <x:v>30.3459984151882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21.261</x:v>
      </x:c>
      <x:c r="S4100" s="8">
        <x:v>20065.6629063358</x:v>
      </x:c>
      <x:c r="T4100" s="12">
        <x:v>241161.922629436</x:v>
      </x:c>
      <x:c r="U4100" s="12">
        <x:v>36.4</x:v>
      </x:c>
      <x:c r="V4100" s="12">
        <x:v>83.1</x:v>
      </x:c>
      <x:c r="W4100" s="12">
        <x:f>NA()</x:f>
      </x:c>
    </x:row>
    <x:row r="4101">
      <x:c r="A4101">
        <x:v>400397</x:v>
      </x:c>
      <x:c r="B4101" s="1">
        <x:v>44760.6194850347</x:v>
      </x:c>
      <x:c r="C4101" s="6">
        <x:v>70.4545228583333</x:v>
      </x:c>
      <x:c r="D4101" s="14" t="s">
        <x:v>92</x:v>
      </x:c>
      <x:c r="E4101" s="15">
        <x:v>44733.6652856481</x:v>
      </x:c>
      <x:c r="F4101" t="s">
        <x:v>97</x:v>
      </x:c>
      <x:c r="G4101" s="6">
        <x:v>97.8062993074113</x:v>
      </x:c>
      <x:c r="H4101" t="s">
        <x:v>95</x:v>
      </x:c>
      <x:c r="I4101" s="6">
        <x:v>30.3521442726433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21.289</x:v>
      </x:c>
      <x:c r="S4101" s="8">
        <x:v>20068.7191486011</x:v>
      </x:c>
      <x:c r="T4101" s="12">
        <x:v>241157.360447085</x:v>
      </x:c>
      <x:c r="U4101" s="12">
        <x:v>36.4</x:v>
      </x:c>
      <x:c r="V4101" s="12">
        <x:v>83.1</x:v>
      </x:c>
      <x:c r="W4101" s="12">
        <x:f>NA()</x:f>
      </x:c>
    </x:row>
    <x:row r="4102">
      <x:c r="A4102">
        <x:v>400404</x:v>
      </x:c>
      <x:c r="B4102" s="1">
        <x:v>44760.6194967245</x:v>
      </x:c>
      <x:c r="C4102" s="6">
        <x:v>70.4713389233333</x:v>
      </x:c>
      <x:c r="D4102" s="14" t="s">
        <x:v>92</x:v>
      </x:c>
      <x:c r="E4102" s="15">
        <x:v>44733.6652856481</x:v>
      </x:c>
      <x:c r="F4102" t="s">
        <x:v>97</x:v>
      </x:c>
      <x:c r="G4102" s="6">
        <x:v>97.9407730597446</x:v>
      </x:c>
      <x:c r="H4102" t="s">
        <x:v>95</x:v>
      </x:c>
      <x:c r="I4102" s="6">
        <x:v>30.3459984151882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21.274</x:v>
      </x:c>
      <x:c r="S4102" s="8">
        <x:v>20069.1094304929</x:v>
      </x:c>
      <x:c r="T4102" s="12">
        <x:v>241155.589449668</x:v>
      </x:c>
      <x:c r="U4102" s="12">
        <x:v>36.4</x:v>
      </x:c>
      <x:c r="V4102" s="12">
        <x:v>83.1</x:v>
      </x:c>
      <x:c r="W4102" s="12">
        <x:f>NA()</x:f>
      </x:c>
    </x:row>
    <x:row r="4103">
      <x:c r="A4103">
        <x:v>400414</x:v>
      </x:c>
      <x:c r="B4103" s="1">
        <x:v>44760.6195084838</x:v>
      </x:c>
      <x:c r="C4103" s="6">
        <x:v>70.4882961433333</x:v>
      </x:c>
      <x:c r="D4103" s="14" t="s">
        <x:v>92</x:v>
      </x:c>
      <x:c r="E4103" s="15">
        <x:v>44733.6652856481</x:v>
      </x:c>
      <x:c r="F4103" t="s">
        <x:v>97</x:v>
      </x:c>
      <x:c r="G4103" s="6">
        <x:v>97.9407730597446</x:v>
      </x:c>
      <x:c r="H4103" t="s">
        <x:v>95</x:v>
      </x:c>
      <x:c r="I4103" s="6">
        <x:v>30.3459984151882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21.274</x:v>
      </x:c>
      <x:c r="S4103" s="8">
        <x:v>20070.7713785761</x:v>
      </x:c>
      <x:c r="T4103" s="12">
        <x:v>241156.129934553</x:v>
      </x:c>
      <x:c r="U4103" s="12">
        <x:v>36.4</x:v>
      </x:c>
      <x:c r="V4103" s="12">
        <x:v>83.1</x:v>
      </x:c>
      <x:c r="W4103" s="12">
        <x:f>NA()</x:f>
      </x:c>
    </x:row>
    <x:row r="4104">
      <x:c r="A4104">
        <x:v>400420</x:v>
      </x:c>
      <x:c r="B4104" s="1">
        <x:v>44760.6195202546</x:v>
      </x:c>
      <x:c r="C4104" s="6">
        <x:v>70.5052178566667</x:v>
      </x:c>
      <x:c r="D4104" s="14" t="s">
        <x:v>92</x:v>
      </x:c>
      <x:c r="E4104" s="15">
        <x:v>44733.6652856481</x:v>
      </x:c>
      <x:c r="F4104" t="s">
        <x:v>97</x:v>
      </x:c>
      <x:c r="G4104" s="6">
        <x:v>97.9088526066141</x:v>
      </x:c>
      <x:c r="H4104" t="s">
        <x:v>95</x:v>
      </x:c>
      <x:c r="I4104" s="6">
        <x:v>30.3521442726433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21.277</x:v>
      </x:c>
      <x:c r="S4104" s="8">
        <x:v>20068.0650863689</x:v>
      </x:c>
      <x:c r="T4104" s="12">
        <x:v>241156.605532289</x:v>
      </x:c>
      <x:c r="U4104" s="12">
        <x:v>36.4</x:v>
      </x:c>
      <x:c r="V4104" s="12">
        <x:v>83.1</x:v>
      </x:c>
      <x:c r="W4104" s="12">
        <x:f>NA()</x:f>
      </x:c>
    </x:row>
    <x:row r="4105">
      <x:c r="A4105">
        <x:v>400424</x:v>
      </x:c>
      <x:c r="B4105" s="1">
        <x:v>44760.619531331</x:v>
      </x:c>
      <x:c r="C4105" s="6">
        <x:v>70.521192475</x:v>
      </x:c>
      <x:c r="D4105" s="14" t="s">
        <x:v>92</x:v>
      </x:c>
      <x:c r="E4105" s="15">
        <x:v>44733.6652856481</x:v>
      </x:c>
      <x:c r="F4105" t="s">
        <x:v>97</x:v>
      </x:c>
      <x:c r="G4105" s="6">
        <x:v>97.9003012651733</x:v>
      </x:c>
      <x:c r="H4105" t="s">
        <x:v>95</x:v>
      </x:c>
      <x:c r="I4105" s="6">
        <x:v>30.3521442726433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21.278</x:v>
      </x:c>
      <x:c r="S4105" s="8">
        <x:v>20069.6420483749</x:v>
      </x:c>
      <x:c r="T4105" s="12">
        <x:v>241154.579118518</x:v>
      </x:c>
      <x:c r="U4105" s="12">
        <x:v>36.4</x:v>
      </x:c>
      <x:c r="V4105" s="12">
        <x:v>83.1</x:v>
      </x:c>
      <x:c r="W4105" s="12">
        <x:f>NA()</x:f>
      </x:c>
    </x:row>
    <x:row r="4106">
      <x:c r="A4106">
        <x:v>400431</x:v>
      </x:c>
      <x:c r="B4106" s="1">
        <x:v>44760.6195430556</x:v>
      </x:c>
      <x:c r="C4106" s="6">
        <x:v>70.5380546483333</x:v>
      </x:c>
      <x:c r="D4106" s="14" t="s">
        <x:v>92</x:v>
      </x:c>
      <x:c r="E4106" s="15">
        <x:v>44733.6652856481</x:v>
      </x:c>
      <x:c r="F4106" t="s">
        <x:v>97</x:v>
      </x:c>
      <x:c r="G4106" s="6">
        <x:v>97.8723618615534</x:v>
      </x:c>
      <x:c r="H4106" t="s">
        <x:v>95</x:v>
      </x:c>
      <x:c r="I4106" s="6">
        <x:v>30.3459984151882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21.282</x:v>
      </x:c>
      <x:c r="S4106" s="8">
        <x:v>20068.1023489108</x:v>
      </x:c>
      <x:c r="T4106" s="12">
        <x:v>241149.757073598</x:v>
      </x:c>
      <x:c r="U4106" s="12">
        <x:v>36.4</x:v>
      </x:c>
      <x:c r="V4106" s="12">
        <x:v>83.1</x:v>
      </x:c>
      <x:c r="W4106" s="12">
        <x:f>NA()</x:f>
      </x:c>
    </x:row>
    <x:row r="4107">
      <x:c r="A4107">
        <x:v>400436</x:v>
      </x:c>
      <x:c r="B4107" s="1">
        <x:v>44760.6195547454</x:v>
      </x:c>
      <x:c r="C4107" s="6">
        <x:v>70.5548807983333</x:v>
      </x:c>
      <x:c r="D4107" s="14" t="s">
        <x:v>92</x:v>
      </x:c>
      <x:c r="E4107" s="15">
        <x:v>44733.6652856481</x:v>
      </x:c>
      <x:c r="F4107" t="s">
        <x:v>97</x:v>
      </x:c>
      <x:c r="G4107" s="6">
        <x:v>97.8296357894897</x:v>
      </x:c>
      <x:c r="H4107" t="s">
        <x:v>95</x:v>
      </x:c>
      <x:c r="I4107" s="6">
        <x:v>30.3459984151882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21.287</x:v>
      </x:c>
      <x:c r="S4107" s="8">
        <x:v>20074.9522853233</x:v>
      </x:c>
      <x:c r="T4107" s="12">
        <x:v>241154.856262695</x:v>
      </x:c>
      <x:c r="U4107" s="12">
        <x:v>36.4</x:v>
      </x:c>
      <x:c r="V4107" s="12">
        <x:v>83.1</x:v>
      </x:c>
      <x:c r="W4107" s="12">
        <x:f>NA()</x:f>
      </x:c>
    </x:row>
    <x:row r="4108">
      <x:c r="A4108">
        <x:v>400441</x:v>
      </x:c>
      <x:c r="B4108" s="1">
        <x:v>44760.6195664699</x:v>
      </x:c>
      <x:c r="C4108" s="6">
        <x:v>70.5717686283333</x:v>
      </x:c>
      <x:c r="D4108" s="14" t="s">
        <x:v>92</x:v>
      </x:c>
      <x:c r="E4108" s="15">
        <x:v>44733.6652856481</x:v>
      </x:c>
      <x:c r="F4108" t="s">
        <x:v>97</x:v>
      </x:c>
      <x:c r="G4108" s="6">
        <x:v>97.8125520166769</x:v>
      </x:c>
      <x:c r="H4108" t="s">
        <x:v>95</x:v>
      </x:c>
      <x:c r="I4108" s="6">
        <x:v>30.3459984151882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21.289</x:v>
      </x:c>
      <x:c r="S4108" s="8">
        <x:v>20075.3915501741</x:v>
      </x:c>
      <x:c r="T4108" s="12">
        <x:v>241157.503025953</x:v>
      </x:c>
      <x:c r="U4108" s="12">
        <x:v>36.4</x:v>
      </x:c>
      <x:c r="V4108" s="12">
        <x:v>83.1</x:v>
      </x:c>
      <x:c r="W4108" s="12">
        <x:f>NA()</x:f>
      </x:c>
    </x:row>
    <x:row r="4109">
      <x:c r="A4109">
        <x:v>400449</x:v>
      </x:c>
      <x:c r="B4109" s="1">
        <x:v>44760.6195781597</x:v>
      </x:c>
      <x:c r="C4109" s="6">
        <x:v>70.5885998116667</x:v>
      </x:c>
      <x:c r="D4109" s="14" t="s">
        <x:v>92</x:v>
      </x:c>
      <x:c r="E4109" s="15">
        <x:v>44733.6652856481</x:v>
      </x:c>
      <x:c r="F4109" t="s">
        <x:v>97</x:v>
      </x:c>
      <x:c r="G4109" s="6">
        <x:v>97.9236645473965</x:v>
      </x:c>
      <x:c r="H4109" t="s">
        <x:v>95</x:v>
      </x:c>
      <x:c r="I4109" s="6">
        <x:v>30.3459984151882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21.276</x:v>
      </x:c>
      <x:c r="S4109" s="8">
        <x:v>20079.0222496726</x:v>
      </x:c>
      <x:c r="T4109" s="12">
        <x:v>241151.768107774</x:v>
      </x:c>
      <x:c r="U4109" s="12">
        <x:v>36.4</x:v>
      </x:c>
      <x:c r="V4109" s="12">
        <x:v>83.1</x:v>
      </x:c>
      <x:c r="W4109" s="12">
        <x:f>NA()</x:f>
      </x:c>
    </x:row>
    <x:row r="4110">
      <x:c r="A4110">
        <x:v>400451</x:v>
      </x:c>
      <x:c r="B4110" s="1">
        <x:v>44760.6195892708</x:v>
      </x:c>
      <x:c r="C4110" s="6">
        <x:v>70.6046086933333</x:v>
      </x:c>
      <x:c r="D4110" s="14" t="s">
        <x:v>92</x:v>
      </x:c>
      <x:c r="E4110" s="15">
        <x:v>44733.6652856481</x:v>
      </x:c>
      <x:c r="F4110" t="s">
        <x:v>97</x:v>
      </x:c>
      <x:c r="G4110" s="6">
        <x:v>97.8832014380737</x:v>
      </x:c>
      <x:c r="H4110" t="s">
        <x:v>95</x:v>
      </x:c>
      <x:c r="I4110" s="6">
        <x:v>30.3521442726433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21.28</x:v>
      </x:c>
      <x:c r="S4110" s="8">
        <x:v>20077.5945758264</x:v>
      </x:c>
      <x:c r="T4110" s="12">
        <x:v>241146.371138995</x:v>
      </x:c>
      <x:c r="U4110" s="12">
        <x:v>36.4</x:v>
      </x:c>
      <x:c r="V4110" s="12">
        <x:v>83.1</x:v>
      </x:c>
      <x:c r="W4110" s="12">
        <x:f>NA()</x:f>
      </x:c>
    </x:row>
    <x:row r="4111">
      <x:c r="A4111">
        <x:v>400462</x:v>
      </x:c>
      <x:c r="B4111" s="1">
        <x:v>44760.6196009259</x:v>
      </x:c>
      <x:c r="C4111" s="6">
        <x:v>70.6214293633333</x:v>
      </x:c>
      <x:c r="D4111" s="14" t="s">
        <x:v>92</x:v>
      </x:c>
      <x:c r="E4111" s="15">
        <x:v>44733.6652856481</x:v>
      </x:c>
      <x:c r="F4111" t="s">
        <x:v>97</x:v>
      </x:c>
      <x:c r="G4111" s="6">
        <x:v>97.8575588346729</x:v>
      </x:c>
      <x:c r="H4111" t="s">
        <x:v>95</x:v>
      </x:c>
      <x:c r="I4111" s="6">
        <x:v>30.3521442726433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21.283</x:v>
      </x:c>
      <x:c r="S4111" s="8">
        <x:v>20082.6193845069</x:v>
      </x:c>
      <x:c r="T4111" s="12">
        <x:v>241148.526645434</x:v>
      </x:c>
      <x:c r="U4111" s="12">
        <x:v>36.4</x:v>
      </x:c>
      <x:c r="V4111" s="12">
        <x:v>83.1</x:v>
      </x:c>
      <x:c r="W4111" s="12">
        <x:f>NA()</x:f>
      </x:c>
    </x:row>
    <x:row r="4112">
      <x:c r="A4112">
        <x:v>400466</x:v>
      </x:c>
      <x:c r="B4112" s="1">
        <x:v>44760.6196126968</x:v>
      </x:c>
      <x:c r="C4112" s="6">
        <x:v>70.638358915</x:v>
      </x:c>
      <x:c r="D4112" s="14" t="s">
        <x:v>92</x:v>
      </x:c>
      <x:c r="E4112" s="15">
        <x:v>44733.6652856481</x:v>
      </x:c>
      <x:c r="F4112" t="s">
        <x:v>97</x:v>
      </x:c>
      <x:c r="G4112" s="6">
        <x:v>97.8125520166769</x:v>
      </x:c>
      <x:c r="H4112" t="s">
        <x:v>95</x:v>
      </x:c>
      <x:c r="I4112" s="6">
        <x:v>30.3459984151882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21.289</x:v>
      </x:c>
      <x:c r="S4112" s="8">
        <x:v>20073.686965246</x:v>
      </x:c>
      <x:c r="T4112" s="12">
        <x:v>241147.027814131</x:v>
      </x:c>
      <x:c r="U4112" s="12">
        <x:v>36.4</x:v>
      </x:c>
      <x:c r="V4112" s="12">
        <x:v>83.1</x:v>
      </x:c>
      <x:c r="W4112" s="12">
        <x:f>NA()</x:f>
      </x:c>
    </x:row>
    <x:row r="4113">
      <x:c r="A4113">
        <x:v>400474</x:v>
      </x:c>
      <x:c r="B4113" s="1">
        <x:v>44760.6196243866</x:v>
      </x:c>
      <x:c r="C4113" s="6">
        <x:v>70.6551480616667</x:v>
      </x:c>
      <x:c r="D4113" s="14" t="s">
        <x:v>92</x:v>
      </x:c>
      <x:c r="E4113" s="15">
        <x:v>44733.6652856481</x:v>
      </x:c>
      <x:c r="F4113" t="s">
        <x:v>97</x:v>
      </x:c>
      <x:c r="G4113" s="6">
        <x:v>97.8381791018907</x:v>
      </x:c>
      <x:c r="H4113" t="s">
        <x:v>95</x:v>
      </x:c>
      <x:c r="I4113" s="6">
        <x:v>30.3459984151882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21.286</x:v>
      </x:c>
      <x:c r="S4113" s="8">
        <x:v>20076.8005041666</x:v>
      </x:c>
      <x:c r="T4113" s="12">
        <x:v>241155.568456431</x:v>
      </x:c>
      <x:c r="U4113" s="12">
        <x:v>36.4</x:v>
      </x:c>
      <x:c r="V4113" s="12">
        <x:v>83.1</x:v>
      </x:c>
      <x:c r="W4113" s="12">
        <x:f>NA()</x:f>
      </x:c>
    </x:row>
    <x:row r="4114">
      <x:c r="A4114">
        <x:v>400477</x:v>
      </x:c>
      <x:c r="B4114" s="1">
        <x:v>44760.6196356134</x:v>
      </x:c>
      <x:c r="C4114" s="6">
        <x:v>70.6713508833333</x:v>
      </x:c>
      <x:c r="D4114" s="14" t="s">
        <x:v>92</x:v>
      </x:c>
      <x:c r="E4114" s="15">
        <x:v>44733.6652856481</x:v>
      </x:c>
      <x:c r="F4114" t="s">
        <x:v>97</x:v>
      </x:c>
      <x:c r="G4114" s="6">
        <x:v>97.9003012651733</x:v>
      </x:c>
      <x:c r="H4114" t="s">
        <x:v>95</x:v>
      </x:c>
      <x:c r="I4114" s="6">
        <x:v>30.3521442726433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21.278</x:v>
      </x:c>
      <x:c r="S4114" s="8">
        <x:v>20076.9326705919</x:v>
      </x:c>
      <x:c r="T4114" s="12">
        <x:v>241144.489739394</x:v>
      </x:c>
      <x:c r="U4114" s="12">
        <x:v>36.4</x:v>
      </x:c>
      <x:c r="V4114" s="12">
        <x:v>83.1</x:v>
      </x:c>
      <x:c r="W4114" s="12">
        <x:f>NA()</x:f>
      </x:c>
    </x:row>
    <x:row r="4115">
      <x:c r="A4115">
        <x:v>400481</x:v>
      </x:c>
      <x:c r="B4115" s="1">
        <x:v>44760.6196473032</x:v>
      </x:c>
      <x:c r="C4115" s="6">
        <x:v>70.68815009</x:v>
      </x:c>
      <x:c r="D4115" s="14" t="s">
        <x:v>92</x:v>
      </x:c>
      <x:c r="E4115" s="15">
        <x:v>44733.6652856481</x:v>
      </x:c>
      <x:c r="F4115" t="s">
        <x:v>97</x:v>
      </x:c>
      <x:c r="G4115" s="6">
        <x:v>97.780682375617</x:v>
      </x:c>
      <x:c r="H4115" t="s">
        <x:v>95</x:v>
      </x:c>
      <x:c r="I4115" s="6">
        <x:v>30.3521442726433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21.292</x:v>
      </x:c>
      <x:c r="S4115" s="8">
        <x:v>20072.4134325449</x:v>
      </x:c>
      <x:c r="T4115" s="12">
        <x:v>241146.774837664</x:v>
      </x:c>
      <x:c r="U4115" s="12">
        <x:v>36.4</x:v>
      </x:c>
      <x:c r="V4115" s="12">
        <x:v>83.1</x:v>
      </x:c>
      <x:c r="W4115" s="12">
        <x:f>NA()</x:f>
      </x:c>
    </x:row>
    <x:row r="4116">
      <x:c r="A4116">
        <x:v>400488</x:v>
      </x:c>
      <x:c r="B4116" s="1">
        <x:v>44760.6196589931</x:v>
      </x:c>
      <x:c r="C4116" s="6">
        <x:v>70.705019255</x:v>
      </x:c>
      <x:c r="D4116" s="14" t="s">
        <x:v>92</x:v>
      </x:c>
      <x:c r="E4116" s="15">
        <x:v>44733.6652856481</x:v>
      </x:c>
      <x:c r="F4116" t="s">
        <x:v>97</x:v>
      </x:c>
      <x:c r="G4116" s="6">
        <x:v>97.8040115559714</x:v>
      </x:c>
      <x:c r="H4116" t="s">
        <x:v>95</x:v>
      </x:c>
      <x:c r="I4116" s="6">
        <x:v>30.3459984151882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21.29</x:v>
      </x:c>
      <x:c r="S4116" s="8">
        <x:v>20076.2595853857</x:v>
      </x:c>
      <x:c r="T4116" s="12">
        <x:v>241147.727722722</x:v>
      </x:c>
      <x:c r="U4116" s="12">
        <x:v>36.4</x:v>
      </x:c>
      <x:c r="V4116" s="12">
        <x:v>83.1</x:v>
      </x:c>
      <x:c r="W4116" s="12">
        <x:f>NA()</x:f>
      </x:c>
    </x:row>
    <x:row r="4117">
      <x:c r="A4117">
        <x:v>400494</x:v>
      </x:c>
      <x:c r="B4117" s="1">
        <x:v>44760.6196706829</x:v>
      </x:c>
      <x:c r="C4117" s="6">
        <x:v>70.7218261316667</x:v>
      </x:c>
      <x:c r="D4117" s="14" t="s">
        <x:v>92</x:v>
      </x:c>
      <x:c r="E4117" s="15">
        <x:v>44733.6652856481</x:v>
      </x:c>
      <x:c r="F4117" t="s">
        <x:v>97</x:v>
      </x:c>
      <x:c r="G4117" s="6">
        <x:v>97.7550739930951</x:v>
      </x:c>
      <x:c r="H4117" t="s">
        <x:v>95</x:v>
      </x:c>
      <x:c r="I4117" s="6">
        <x:v>30.3521442726433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21.295</x:v>
      </x:c>
      <x:c r="S4117" s="8">
        <x:v>20085.6632807422</x:v>
      </x:c>
      <x:c r="T4117" s="12">
        <x:v>241149.447903201</x:v>
      </x:c>
      <x:c r="U4117" s="12">
        <x:v>36.4</x:v>
      </x:c>
      <x:c r="V4117" s="12">
        <x:v>83.1</x:v>
      </x:c>
      <x:c r="W4117" s="12">
        <x:f>NA()</x:f>
      </x:c>
    </x:row>
    <x:row r="4118">
      <x:c r="A4118">
        <x:v>400500</x:v>
      </x:c>
      <x:c r="B4118" s="1">
        <x:v>44760.619681794</x:v>
      </x:c>
      <x:c r="C4118" s="6">
        <x:v>70.73783523</x:v>
      </x:c>
      <x:c r="D4118" s="14" t="s">
        <x:v>92</x:v>
      </x:c>
      <x:c r="E4118" s="15">
        <x:v>44733.6652856481</x:v>
      </x:c>
      <x:c r="F4118" t="s">
        <x:v>97</x:v>
      </x:c>
      <x:c r="G4118" s="6">
        <x:v>97.8296357894897</x:v>
      </x:c>
      <x:c r="H4118" t="s">
        <x:v>95</x:v>
      </x:c>
      <x:c r="I4118" s="6">
        <x:v>30.3459984151882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21.287</x:v>
      </x:c>
      <x:c r="S4118" s="8">
        <x:v>20073.6031624259</x:v>
      </x:c>
      <x:c r="T4118" s="12">
        <x:v>241134.287392186</x:v>
      </x:c>
      <x:c r="U4118" s="12">
        <x:v>36.4</x:v>
      </x:c>
      <x:c r="V4118" s="12">
        <x:v>83.1</x:v>
      </x:c>
      <x:c r="W4118" s="12">
        <x:f>NA()</x:f>
      </x:c>
    </x:row>
    <x:row r="4119">
      <x:c r="A4119">
        <x:v>400506</x:v>
      </x:c>
      <x:c r="B4119" s="1">
        <x:v>44760.6196934838</x:v>
      </x:c>
      <x:c r="C4119" s="6">
        <x:v>70.7546652833333</x:v>
      </x:c>
      <x:c r="D4119" s="14" t="s">
        <x:v>92</x:v>
      </x:c>
      <x:c r="E4119" s="15">
        <x:v>44733.6652856481</x:v>
      </x:c>
      <x:c r="F4119" t="s">
        <x:v>97</x:v>
      </x:c>
      <x:c r="G4119" s="6">
        <x:v>97.76132350358</x:v>
      </x:c>
      <x:c r="H4119" t="s">
        <x:v>95</x:v>
      </x:c>
      <x:c r="I4119" s="6">
        <x:v>30.3459984151882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21.295</x:v>
      </x:c>
      <x:c r="S4119" s="8">
        <x:v>20078.0877199119</x:v>
      </x:c>
      <x:c r="T4119" s="12">
        <x:v>241148.522295635</x:v>
      </x:c>
      <x:c r="U4119" s="12">
        <x:v>36.4</x:v>
      </x:c>
      <x:c r="V4119" s="12">
        <x:v>83.1</x:v>
      </x:c>
      <x:c r="W4119" s="12">
        <x:f>NA()</x:f>
      </x:c>
    </x:row>
    <x:row r="4120">
      <x:c r="A4120">
        <x:v>400512</x:v>
      </x:c>
      <x:c r="B4120" s="1">
        <x:v>44760.6197051736</x:v>
      </x:c>
      <x:c r="C4120" s="6">
        <x:v>70.77152538</x:v>
      </x:c>
      <x:c r="D4120" s="14" t="s">
        <x:v>92</x:v>
      </x:c>
      <x:c r="E4120" s="15">
        <x:v>44733.6652856481</x:v>
      </x:c>
      <x:c r="F4120" t="s">
        <x:v>97</x:v>
      </x:c>
      <x:c r="G4120" s="6">
        <x:v>97.8125520166769</x:v>
      </x:c>
      <x:c r="H4120" t="s">
        <x:v>95</x:v>
      </x:c>
      <x:c r="I4120" s="6">
        <x:v>30.3459984151882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21.289</x:v>
      </x:c>
      <x:c r="S4120" s="8">
        <x:v>20080.1983257952</x:v>
      </x:c>
      <x:c r="T4120" s="12">
        <x:v>241151.093439448</x:v>
      </x:c>
      <x:c r="U4120" s="12">
        <x:v>36.4</x:v>
      </x:c>
      <x:c r="V4120" s="12">
        <x:v>83.1</x:v>
      </x:c>
      <x:c r="W4120" s="12">
        <x:f>NA()</x:f>
      </x:c>
    </x:row>
    <x:row r="4121">
      <x:c r="A4121">
        <x:v>400517</x:v>
      </x:c>
      <x:c r="B4121" s="1">
        <x:v>44760.6197168634</x:v>
      </x:c>
      <x:c r="C4121" s="6">
        <x:v>70.7883581716667</x:v>
      </x:c>
      <x:c r="D4121" s="14" t="s">
        <x:v>92</x:v>
      </x:c>
      <x:c r="E4121" s="15">
        <x:v>44733.6652856481</x:v>
      </x:c>
      <x:c r="F4121" t="s">
        <x:v>97</x:v>
      </x:c>
      <x:c r="G4121" s="6">
        <x:v>97.8552685794164</x:v>
      </x:c>
      <x:c r="H4121" t="s">
        <x:v>95</x:v>
      </x:c>
      <x:c r="I4121" s="6">
        <x:v>30.3459984151882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21.284</x:v>
      </x:c>
      <x:c r="S4121" s="8">
        <x:v>20084.2308197129</x:v>
      </x:c>
      <x:c r="T4121" s="12">
        <x:v>241155.814158844</x:v>
      </x:c>
      <x:c r="U4121" s="12">
        <x:v>36.4</x:v>
      </x:c>
      <x:c r="V4121" s="12">
        <x:v>83.1</x:v>
      </x:c>
      <x:c r="W4121" s="12">
        <x:f>NA()</x:f>
      </x:c>
    </x:row>
    <x:row r="4122">
      <x:c r="A4122">
        <x:v>400527</x:v>
      </x:c>
      <x:c r="B4122" s="1">
        <x:v>44760.619728588</x:v>
      </x:c>
      <x:c r="C4122" s="6">
        <x:v>70.8052437383333</x:v>
      </x:c>
      <x:c r="D4122" s="14" t="s">
        <x:v>92</x:v>
      </x:c>
      <x:c r="E4122" s="15">
        <x:v>44733.6652856481</x:v>
      </x:c>
      <x:c r="F4122" t="s">
        <x:v>97</x:v>
      </x:c>
      <x:c r="G4122" s="6">
        <x:v>97.8917508757089</x:v>
      </x:c>
      <x:c r="H4122" t="s">
        <x:v>95</x:v>
      </x:c>
      <x:c r="I4122" s="6">
        <x:v>30.3521442726433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21.279</x:v>
      </x:c>
      <x:c r="S4122" s="8">
        <x:v>20088.8306873802</x:v>
      </x:c>
      <x:c r="T4122" s="12">
        <x:v>241148.823708724</x:v>
      </x:c>
      <x:c r="U4122" s="12">
        <x:v>36.4</x:v>
      </x:c>
      <x:c r="V4122" s="12">
        <x:v>83.1</x:v>
      </x:c>
      <x:c r="W4122" s="12">
        <x:f>NA()</x:f>
      </x:c>
    </x:row>
    <x:row r="4123">
      <x:c r="A4123">
        <x:v>400529</x:v>
      </x:c>
      <x:c r="B4123" s="1">
        <x:v>44760.6197396991</x:v>
      </x:c>
      <x:c r="C4123" s="6">
        <x:v>70.8212556183333</x:v>
      </x:c>
      <x:c r="D4123" s="14" t="s">
        <x:v>92</x:v>
      </x:c>
      <x:c r="E4123" s="15">
        <x:v>44733.6652856481</x:v>
      </x:c>
      <x:c r="F4123" t="s">
        <x:v>97</x:v>
      </x:c>
      <x:c r="G4123" s="6">
        <x:v>97.7892204027669</x:v>
      </x:c>
      <x:c r="H4123" t="s">
        <x:v>95</x:v>
      </x:c>
      <x:c r="I4123" s="6">
        <x:v>30.3521442726433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21.291</x:v>
      </x:c>
      <x:c r="S4123" s="8">
        <x:v>20083.7909402798</x:v>
      </x:c>
      <x:c r="T4123" s="12">
        <x:v>241147.763598729</x:v>
      </x:c>
      <x:c r="U4123" s="12">
        <x:v>36.4</x:v>
      </x:c>
      <x:c r="V4123" s="12">
        <x:v>83.1</x:v>
      </x:c>
      <x:c r="W4123" s="12">
        <x:f>NA()</x:f>
      </x:c>
    </x:row>
    <x:row r="4124">
      <x:c r="A4124">
        <x:v>400536</x:v>
      </x:c>
      <x:c r="B4124" s="1">
        <x:v>44760.6197513889</x:v>
      </x:c>
      <x:c r="C4124" s="6">
        <x:v>70.838093355</x:v>
      </x:c>
      <x:c r="D4124" s="14" t="s">
        <x:v>92</x:v>
      </x:c>
      <x:c r="E4124" s="15">
        <x:v>44733.6652856481</x:v>
      </x:c>
      <x:c r="F4124" t="s">
        <x:v>97</x:v>
      </x:c>
      <x:c r="G4124" s="6">
        <x:v>97.769859214396</x:v>
      </x:c>
      <x:c r="H4124" t="s">
        <x:v>95</x:v>
      </x:c>
      <x:c r="I4124" s="6">
        <x:v>30.3459984151882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21.294</x:v>
      </x:c>
      <x:c r="S4124" s="8">
        <x:v>20082.5416791923</x:v>
      </x:c>
      <x:c r="T4124" s="12">
        <x:v>241145.913342261</x:v>
      </x:c>
      <x:c r="U4124" s="12">
        <x:v>36.4</x:v>
      </x:c>
      <x:c r="V4124" s="12">
        <x:v>83.1</x:v>
      </x:c>
      <x:c r="W4124" s="12">
        <x:f>NA()</x:f>
      </x:c>
    </x:row>
    <x:row r="4125">
      <x:c r="A4125">
        <x:v>400544</x:v>
      </x:c>
      <x:c r="B4125" s="1">
        <x:v>44760.619763044</x:v>
      </x:c>
      <x:c r="C4125" s="6">
        <x:v>70.854876345</x:v>
      </x:c>
      <x:c r="D4125" s="14" t="s">
        <x:v>92</x:v>
      </x:c>
      <x:c r="E4125" s="15">
        <x:v>44733.6652856481</x:v>
      </x:c>
      <x:c r="F4125" t="s">
        <x:v>97</x:v>
      </x:c>
      <x:c r="G4125" s="6">
        <x:v>97.7721452983862</x:v>
      </x:c>
      <x:c r="H4125" t="s">
        <x:v>95</x:v>
      </x:c>
      <x:c r="I4125" s="6">
        <x:v>30.3521442726433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21.293</x:v>
      </x:c>
      <x:c r="S4125" s="8">
        <x:v>20082.3918600256</x:v>
      </x:c>
      <x:c r="T4125" s="12">
        <x:v>241153.107409594</x:v>
      </x:c>
      <x:c r="U4125" s="12">
        <x:v>36.4</x:v>
      </x:c>
      <x:c r="V4125" s="12">
        <x:v>83.1</x:v>
      </x:c>
      <x:c r="W4125" s="12">
        <x:f>NA()</x:f>
      </x:c>
    </x:row>
    <x:row r="4126">
      <x:c r="A4126">
        <x:v>400546</x:v>
      </x:c>
      <x:c r="B4126" s="1">
        <x:v>44760.6197747338</x:v>
      </x:c>
      <x:c r="C4126" s="6">
        <x:v>70.871711205</x:v>
      </x:c>
      <x:c r="D4126" s="14" t="s">
        <x:v>92</x:v>
      </x:c>
      <x:c r="E4126" s="15">
        <x:v>44733.6652856481</x:v>
      </x:c>
      <x:c r="F4126" t="s">
        <x:v>97</x:v>
      </x:c>
      <x:c r="G4126" s="6">
        <x:v>97.6612496703025</x:v>
      </x:c>
      <x:c r="H4126" t="s">
        <x:v>95</x:v>
      </x:c>
      <x:c r="I4126" s="6">
        <x:v>30.3521442726433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21.306</x:v>
      </x:c>
      <x:c r="S4126" s="8">
        <x:v>20086.8405340121</x:v>
      </x:c>
      <x:c r="T4126" s="12">
        <x:v>241148.036565251</x:v>
      </x:c>
      <x:c r="U4126" s="12">
        <x:v>36.4</x:v>
      </x:c>
      <x:c r="V4126" s="12">
        <x:v>83.1</x:v>
      </x:c>
      <x:c r="W4126" s="12">
        <x:f>NA()</x:f>
      </x:c>
    </x:row>
    <x:row r="4127">
      <x:c r="A4127">
        <x:v>400554</x:v>
      </x:c>
      <x:c r="B4127" s="1">
        <x:v>44760.6197864236</x:v>
      </x:c>
      <x:c r="C4127" s="6">
        <x:v>70.8885178483333</x:v>
      </x:c>
      <x:c r="D4127" s="14" t="s">
        <x:v>92</x:v>
      </x:c>
      <x:c r="E4127" s="15">
        <x:v>44733.6652856481</x:v>
      </x:c>
      <x:c r="F4127" t="s">
        <x:v>97</x:v>
      </x:c>
      <x:c r="G4127" s="6">
        <x:v>97.6504456175519</x:v>
      </x:c>
      <x:c r="H4127" t="s">
        <x:v>95</x:v>
      </x:c>
      <x:c r="I4127" s="6">
        <x:v>30.3459984151882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21.308</x:v>
      </x:c>
      <x:c r="S4127" s="8">
        <x:v>20087.5656192732</x:v>
      </x:c>
      <x:c r="T4127" s="12">
        <x:v>241154.802766576</x:v>
      </x:c>
      <x:c r="U4127" s="12">
        <x:v>36.4</x:v>
      </x:c>
      <x:c r="V4127" s="12">
        <x:v>83.1</x:v>
      </x:c>
      <x:c r="W4127" s="12">
        <x:f>NA()</x:f>
      </x:c>
    </x:row>
    <x:row r="4128">
      <x:c r="A4128">
        <x:v>400558</x:v>
      </x:c>
      <x:c r="B4128" s="1">
        <x:v>44760.6197975347</x:v>
      </x:c>
      <x:c r="C4128" s="6">
        <x:v>70.904531085</x:v>
      </x:c>
      <x:c r="D4128" s="14" t="s">
        <x:v>92</x:v>
      </x:c>
      <x:c r="E4128" s="15">
        <x:v>44733.6652856481</x:v>
      </x:c>
      <x:c r="F4128" t="s">
        <x:v>97</x:v>
      </x:c>
      <x:c r="G4128" s="6">
        <x:v>97.8125520166769</x:v>
      </x:c>
      <x:c r="H4128" t="s">
        <x:v>95</x:v>
      </x:c>
      <x:c r="I4128" s="6">
        <x:v>30.3459984151882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21.289</x:v>
      </x:c>
      <x:c r="S4128" s="8">
        <x:v>20087.1226907567</x:v>
      </x:c>
      <x:c r="T4128" s="12">
        <x:v>241149.280957013</x:v>
      </x:c>
      <x:c r="U4128" s="12">
        <x:v>36.4</x:v>
      </x:c>
      <x:c r="V4128" s="12">
        <x:v>83.1</x:v>
      </x:c>
      <x:c r="W4128" s="12">
        <x:f>NA()</x:f>
      </x:c>
    </x:row>
    <x:row r="4129">
      <x:c r="A4129">
        <x:v>400561</x:v>
      </x:c>
      <x:c r="B4129" s="1">
        <x:v>44760.6198092593</x:v>
      </x:c>
      <x:c r="C4129" s="6">
        <x:v>70.9214009033333</x:v>
      </x:c>
      <x:c r="D4129" s="14" t="s">
        <x:v>92</x:v>
      </x:c>
      <x:c r="E4129" s="15">
        <x:v>44733.6652856481</x:v>
      </x:c>
      <x:c r="F4129" t="s">
        <x:v>97</x:v>
      </x:c>
      <x:c r="G4129" s="6">
        <x:v>97.7977593799828</x:v>
      </x:c>
      <x:c r="H4129" t="s">
        <x:v>95</x:v>
      </x:c>
      <x:c r="I4129" s="6">
        <x:v>30.3521442726433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21.29</x:v>
      </x:c>
      <x:c r="S4129" s="8">
        <x:v>20087.441206999</x:v>
      </x:c>
      <x:c r="T4129" s="12">
        <x:v>241155.798644527</x:v>
      </x:c>
      <x:c r="U4129" s="12">
        <x:v>36.4</x:v>
      </x:c>
      <x:c r="V4129" s="12">
        <x:v>83.1</x:v>
      </x:c>
      <x:c r="W41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2022-07-19T07:08:04Z</dcterms:modified>
</cp:coreProperties>
</file>